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<sst xmlns="http://schemas.openxmlformats.org/spreadsheetml/2006/main" count="551" uniqueCount="84">
  <si>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</si>
  <si>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</si>
  <si>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</si>
  <si>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</si>
  <si>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</si>
  <si>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</si>
  <si>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</si>
  <si>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</si>
  <si>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</si>
  <si>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</si>
  <si>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</si>
  <si>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</si>
  <si>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</si>
  <si>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</si>
  <si>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</si>
  <si>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</si>
  <si>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</si>
  <si>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</si>
  <si>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</si>
  <si>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</si>
  <si>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</si>
  <si>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</si>
  <si>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</si>
  <si>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</si>
  <si>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</si>
  <si>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</si>
  <si>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</si>
  <si>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</si>
  <si>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</si>
  <si>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</si>
  <si>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</si>
  <si>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</si>
  <si>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</si>
  <si>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</si>
  <si>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</si>
  <si>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</si>
  <si>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</si>
  <si>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</si>
  <si>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</si>
  <si>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</si>
  <si>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</si>
  <si>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</si>
  <si>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</si>
  <si>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</si>
  <si>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</si>
  <si>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</si>
  <si>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</si>
  <si>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</si>
  <si>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</si>
  <si>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</si>
  <si>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</si>
  <si>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</si>
  <si>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</si>
  <si>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</si>
  <si>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</si>
  <si>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</si>
  <si>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</si>
  <si>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</si>
  <si>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</si>
  <si>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</si>
  <si>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</si>
  <si>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</si>
  <si>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</si>
  <si>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</si>
  <si>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</si>
  <si>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</si>
  <si>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</si>
  <si>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</si>
  <si>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</si>
  <si>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</si>
  <si>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</si>
  <si>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</si>
  <si>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 xml:space="preserve"> </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</si>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</sst>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47" t="n">
        <v>4.0</v>
      </c>
      <c r="C19" s="47"/>
      <c r="E19" s="47"/>
      <c r="G19" s="47" t="s">
        <v>72</v>
      </c>
    </row>
    <row r="20" ht="14.4" customHeight="true">
      <c r="B20" s="55" t="n">
        <v>5.0</v>
      </c>
      <c r="C20" s="55"/>
      <c r="E20" s="55"/>
      <c r="G20" s="55" t="s">
        <v>72</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47" t="n">
        <v>11.0</v>
      </c>
      <c r="C26" s="47"/>
      <c r="E26" s="47"/>
      <c r="G26" s="47" t="s">
        <v>72</v>
      </c>
    </row>
    <row r="27" ht="14.4" customHeight="true">
      <c r="B27" s="55" t="n">
        <v>12.0</v>
      </c>
      <c r="C27" s="55"/>
      <c r="E27" s="55"/>
      <c r="G27" s="55" t="s">
        <v>72</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7" t="n">
        <v>18.0</v>
      </c>
      <c r="C33" s="47"/>
      <c r="E33" s="47"/>
      <c r="G33" s="47" t="s">
        <v>72</v>
      </c>
    </row>
    <row r="34" ht="14.4" customHeight="true">
      <c r="B34" s="55" t="n">
        <v>19.0</v>
      </c>
      <c r="C34" s="55"/>
      <c r="E34" s="55"/>
      <c r="G34" s="55" t="s">
        <v>72</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72</v>
      </c>
    </row>
    <row r="41" ht="14.4" customHeight="true">
      <c r="B41" s="55" t="n">
        <v>26.0</v>
      </c>
      <c r="C41" s="55"/>
      <c r="E41" s="55"/>
      <c r="G41" s="55" t="s">
        <v>72</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80</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47" t="n">
        <v>2.0</v>
      </c>
      <c r="C17" s="47"/>
      <c r="E17" s="47"/>
      <c r="G17" s="47" t="s">
        <v>72</v>
      </c>
    </row>
    <row r="18" ht="14.4" customHeight="true">
      <c r="B18" s="51" t="n">
        <v>3.0</v>
      </c>
      <c r="C18" s="51"/>
      <c r="E18" s="51"/>
      <c r="G18" s="51" t="s">
        <v>72</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47" t="n">
        <v>9.0</v>
      </c>
      <c r="C24" s="47"/>
      <c r="E24" s="47"/>
      <c r="G24" s="47" t="s">
        <v>72</v>
      </c>
    </row>
    <row r="25" ht="14.4" customHeight="true">
      <c r="B25" s="51" t="n">
        <v>10.0</v>
      </c>
      <c r="C25" s="51"/>
      <c r="E25" s="51"/>
      <c r="G25" s="51" t="s">
        <v>72</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7" t="n">
        <v>16.0</v>
      </c>
      <c r="C31" s="47"/>
      <c r="E31" s="47"/>
      <c r="G31" s="47" t="s">
        <v>72</v>
      </c>
    </row>
    <row r="32" ht="14.4" customHeight="true">
      <c r="B32" s="51" t="n">
        <v>17.0</v>
      </c>
      <c r="C32" s="51"/>
      <c r="E32" s="51"/>
      <c r="G32" s="51" t="s">
        <v>72</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7" t="n">
        <v>23.0</v>
      </c>
      <c r="C38" s="47"/>
      <c r="E38" s="47"/>
      <c r="G38" s="47" t="s">
        <v>72</v>
      </c>
    </row>
    <row r="39" ht="14.4" customHeight="true">
      <c r="B39" s="51" t="n">
        <v>24.0</v>
      </c>
      <c r="C39" s="51"/>
      <c r="E39" s="51"/>
      <c r="G39" s="51" t="s">
        <v>72</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72</v>
      </c>
    </row>
    <row r="46" ht="14.4" customHeight="true">
      <c r="B46" s="51" t="n">
        <v>31.0</v>
      </c>
      <c r="C46" s="51"/>
      <c r="E46" s="51"/>
      <c r="G46" s="51" t="s">
        <v>72</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81</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7" t="n">
        <v>6.0</v>
      </c>
      <c r="C21" s="47"/>
      <c r="E21" s="47"/>
      <c r="G21" s="47" t="s">
        <v>72</v>
      </c>
    </row>
    <row r="22" ht="14.4" customHeight="true">
      <c r="B22" s="55" t="n">
        <v>7.0</v>
      </c>
      <c r="C22" s="55"/>
      <c r="E22" s="55"/>
      <c r="G22" s="55" t="s">
        <v>72</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7" t="n">
        <v>13.0</v>
      </c>
      <c r="C28" s="47"/>
      <c r="E28" s="47"/>
      <c r="G28" s="47" t="s">
        <v>72</v>
      </c>
    </row>
    <row r="29" ht="14.4" customHeight="true">
      <c r="B29" s="55" t="n">
        <v>14.0</v>
      </c>
      <c r="C29" s="55"/>
      <c r="E29" s="55"/>
      <c r="G29" s="55" t="s">
        <v>72</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7" t="n">
        <v>20.0</v>
      </c>
      <c r="C35" s="47"/>
      <c r="E35" s="47"/>
      <c r="G35" s="47" t="s">
        <v>72</v>
      </c>
    </row>
    <row r="36" ht="14.4" customHeight="true">
      <c r="B36" s="55" t="n">
        <v>21.0</v>
      </c>
      <c r="C36" s="55"/>
      <c r="E36" s="55"/>
      <c r="G36" s="55" t="s">
        <v>72</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72</v>
      </c>
    </row>
    <row r="43" ht="14.4" customHeight="true">
      <c r="B43" s="55" t="n">
        <v>28.0</v>
      </c>
      <c r="C43" s="55"/>
      <c r="E43" s="55"/>
      <c r="G43" s="55" t="s">
        <v>72</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82</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92" t="n">
        <v>4.0</v>
      </c>
      <c r="C19" s="92"/>
      <c r="E19" s="92"/>
      <c r="G19" s="92" t="s">
        <v>72</v>
      </c>
    </row>
    <row r="20" ht="14.4" customHeight="true">
      <c r="B20" s="93" t="n">
        <v>5.0</v>
      </c>
      <c r="C20" s="93"/>
      <c r="E20" s="93"/>
      <c r="G20" s="93" t="s">
        <v>72</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92" t="n">
        <v>11.0</v>
      </c>
      <c r="C26" s="92"/>
      <c r="E26" s="92"/>
      <c r="G26" s="92" t="s">
        <v>72</v>
      </c>
    </row>
    <row r="27" ht="14.4" customHeight="true">
      <c r="B27" s="93" t="n">
        <v>12.0</v>
      </c>
      <c r="C27" s="93"/>
      <c r="E27" s="93"/>
      <c r="G27" s="93" t="s">
        <v>72</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92" t="n">
        <v>18.0</v>
      </c>
      <c r="C33" s="92"/>
      <c r="E33" s="92"/>
      <c r="G33" s="92" t="s">
        <v>72</v>
      </c>
    </row>
    <row r="34" ht="14.4" customHeight="true">
      <c r="B34" s="93" t="n">
        <v>19.0</v>
      </c>
      <c r="C34" s="93"/>
      <c r="E34" s="93"/>
      <c r="G34" s="93" t="s">
        <v>72</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72</v>
      </c>
    </row>
    <row r="41" ht="14.4" customHeight="true">
      <c r="B41" s="93" t="n">
        <v>26.0</v>
      </c>
      <c r="C41" s="93"/>
      <c r="E41" s="93"/>
      <c r="G41" s="93" t="s">
        <v>72</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83</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50" t="n">
        <v>2.0</v>
      </c>
      <c r="C17" s="50"/>
      <c r="E17" s="50"/>
      <c r="G17" s="50" t="s">
        <v>72</v>
      </c>
    </row>
    <row r="18" ht="14.4" customHeight="true">
      <c r="B18" s="58" t="n">
        <v>3.0</v>
      </c>
      <c r="C18" s="58"/>
      <c r="E18" s="58"/>
      <c r="G18" s="58" t="s">
        <v>72</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50" t="n">
        <v>9.0</v>
      </c>
      <c r="C24" s="50"/>
      <c r="E24" s="50"/>
      <c r="G24" s="50" t="s">
        <v>72</v>
      </c>
    </row>
    <row r="25" ht="14.4" customHeight="true">
      <c r="B25" s="58" t="n">
        <v>10.0</v>
      </c>
      <c r="C25" s="58"/>
      <c r="E25" s="58"/>
      <c r="G25" s="58" t="s">
        <v>72</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50" t="n">
        <v>16.0</v>
      </c>
      <c r="C31" s="50"/>
      <c r="E31" s="50"/>
      <c r="G31" s="50" t="s">
        <v>72</v>
      </c>
    </row>
    <row r="32" ht="14.4" customHeight="true">
      <c r="B32" s="58" t="n">
        <v>17.0</v>
      </c>
      <c r="C32" s="58"/>
      <c r="E32" s="58"/>
      <c r="G32" s="58" t="s">
        <v>72</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50" t="n">
        <v>23.0</v>
      </c>
      <c r="C38" s="50"/>
      <c r="E38" s="50"/>
      <c r="G38" s="50" t="s">
        <v>72</v>
      </c>
    </row>
    <row r="39" ht="14.4" customHeight="true">
      <c r="B39" s="58" t="n">
        <v>24.0</v>
      </c>
      <c r="C39" s="58"/>
      <c r="E39" s="58"/>
      <c r="G39" s="58" t="s">
        <v>72</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72</v>
      </c>
    </row>
    <row r="46" ht="14.4" customHeight="true">
      <c r="B46" s="58" t="n">
        <v>31.0</v>
      </c>
      <c r="C46" s="58"/>
      <c r="E46" s="58"/>
      <c r="G46" s="58" t="s">
        <v>72</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47" t="n">
        <v>6.0</v>
      </c>
      <c r="C21" s="47"/>
      <c r="E21" s="47"/>
      <c r="G21" s="47" t="s">
        <v>72</v>
      </c>
    </row>
    <row r="22" ht="14.4" customHeight="true">
      <c r="B22" s="51" t="n">
        <v>7.0</v>
      </c>
      <c r="C22" s="51"/>
      <c r="E22" s="51"/>
      <c r="G22" s="51" t="s">
        <v>72</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47" t="n">
        <v>13.0</v>
      </c>
      <c r="C28" s="47"/>
      <c r="E28" s="47"/>
      <c r="G28" s="47" t="s">
        <v>72</v>
      </c>
    </row>
    <row r="29" ht="14.4" customHeight="true">
      <c r="B29" s="51" t="n">
        <v>14.0</v>
      </c>
      <c r="C29" s="51"/>
      <c r="E29" s="51"/>
      <c r="G29" s="51" t="s">
        <v>72</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7" t="n">
        <v>20.0</v>
      </c>
      <c r="C35" s="47"/>
      <c r="E35" s="47"/>
      <c r="G35" s="47" t="s">
        <v>72</v>
      </c>
    </row>
    <row r="36" ht="14.4" customHeight="true">
      <c r="B36" s="51" t="n">
        <v>21.0</v>
      </c>
      <c r="C36" s="51"/>
      <c r="E36" s="51"/>
      <c r="G36" s="51" t="s">
        <v>72</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72</v>
      </c>
    </row>
    <row r="43" ht="14.4" customHeight="true">
      <c r="B43" s="51" t="n">
        <v>28.0</v>
      </c>
      <c r="C43" s="51"/>
      <c r="E43" s="51"/>
      <c r="G43" s="51" t="s">
        <v>72</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73</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47" t="n">
        <v>6.0</v>
      </c>
      <c r="C21" s="47"/>
      <c r="E21" s="47"/>
      <c r="G21" s="47" t="s">
        <v>72</v>
      </c>
    </row>
    <row r="22" ht="14.4" customHeight="true">
      <c r="B22" s="55" t="n">
        <v>7.0</v>
      </c>
      <c r="C22" s="55"/>
      <c r="E22" s="55"/>
      <c r="G22" s="55" t="s">
        <v>72</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47" t="n">
        <v>13.0</v>
      </c>
      <c r="C28" s="47"/>
      <c r="E28" s="47"/>
      <c r="G28" s="47" t="s">
        <v>72</v>
      </c>
    </row>
    <row r="29" ht="14.4" customHeight="true">
      <c r="B29" s="55" t="n">
        <v>14.0</v>
      </c>
      <c r="C29" s="55"/>
      <c r="E29" s="55"/>
      <c r="G29" s="55" t="s">
        <v>72</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7" t="n">
        <v>20.0</v>
      </c>
      <c r="C35" s="47"/>
      <c r="E35" s="47"/>
      <c r="G35" s="47" t="s">
        <v>72</v>
      </c>
    </row>
    <row r="36" ht="14.4" customHeight="true">
      <c r="B36" s="55" t="n">
        <v>21.0</v>
      </c>
      <c r="C36" s="55"/>
      <c r="E36" s="55"/>
      <c r="G36" s="55" t="s">
        <v>72</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72</v>
      </c>
    </row>
    <row r="43" ht="14.4" customHeight="true">
      <c r="B43" s="55" t="n">
        <v>28.0</v>
      </c>
      <c r="C43" s="55"/>
      <c r="E43" s="55"/>
      <c r="G43" s="55" t="s">
        <v>72</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74</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47" t="n">
        <v>3.0</v>
      </c>
      <c r="C18" s="47"/>
      <c r="E18" s="47"/>
      <c r="G18" s="47" t="s">
        <v>72</v>
      </c>
    </row>
    <row r="19" ht="14.4" customHeight="true">
      <c r="B19" s="55" t="n">
        <v>4.0</v>
      </c>
      <c r="C19" s="55"/>
      <c r="E19" s="55"/>
      <c r="G19" s="55" t="s">
        <v>72</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47" t="n">
        <v>10.0</v>
      </c>
      <c r="C25" s="47"/>
      <c r="E25" s="47"/>
      <c r="G25" s="47" t="s">
        <v>72</v>
      </c>
    </row>
    <row r="26" ht="14.4" customHeight="true">
      <c r="B26" s="55" t="n">
        <v>11.0</v>
      </c>
      <c r="C26" s="55"/>
      <c r="E26" s="55"/>
      <c r="G26" s="55" t="s">
        <v>72</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7" t="n">
        <v>17.0</v>
      </c>
      <c r="C32" s="47"/>
      <c r="E32" s="47"/>
      <c r="G32" s="47" t="s">
        <v>72</v>
      </c>
    </row>
    <row r="33" ht="14.4" customHeight="true">
      <c r="B33" s="55" t="n">
        <v>18.0</v>
      </c>
      <c r="C33" s="55"/>
      <c r="E33" s="55"/>
      <c r="G33" s="55" t="s">
        <v>72</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72</v>
      </c>
    </row>
    <row r="40" ht="14.4" customHeight="true">
      <c r="B40" s="55" t="n">
        <v>25.0</v>
      </c>
      <c r="C40" s="55"/>
      <c r="E40" s="55"/>
      <c r="G40" s="55" t="s">
        <v>72</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75</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47" t="n">
        <v>1.0</v>
      </c>
      <c r="C16" s="47"/>
      <c r="E16" s="47"/>
      <c r="G16" s="47" t="s">
        <v>72</v>
      </c>
    </row>
    <row r="17" ht="14.4" customHeight="true">
      <c r="B17" s="55" t="n">
        <v>2.0</v>
      </c>
      <c r="C17" s="55"/>
      <c r="E17" s="55"/>
      <c r="G17" s="55" t="s">
        <v>72</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47" t="n">
        <v>8.0</v>
      </c>
      <c r="C23" s="47"/>
      <c r="E23" s="47"/>
      <c r="G23" s="47" t="s">
        <v>72</v>
      </c>
    </row>
    <row r="24" ht="14.4" customHeight="true">
      <c r="B24" s="55" t="n">
        <v>9.0</v>
      </c>
      <c r="C24" s="55"/>
      <c r="E24" s="55"/>
      <c r="G24" s="55" t="s">
        <v>72</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7" t="n">
        <v>15.0</v>
      </c>
      <c r="C30" s="47"/>
      <c r="E30" s="47"/>
      <c r="G30" s="47" t="s">
        <v>72</v>
      </c>
    </row>
    <row r="31" ht="14.4" customHeight="true">
      <c r="B31" s="55" t="n">
        <v>16.0</v>
      </c>
      <c r="C31" s="55"/>
      <c r="E31" s="55"/>
      <c r="G31" s="55" t="s">
        <v>72</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7" t="n">
        <v>22.0</v>
      </c>
      <c r="C37" s="47"/>
      <c r="E37" s="47"/>
      <c r="G37" s="47" t="s">
        <v>72</v>
      </c>
    </row>
    <row r="38" ht="14.4" customHeight="true">
      <c r="B38" s="55" t="n">
        <v>23.0</v>
      </c>
      <c r="C38" s="55"/>
      <c r="E38" s="55"/>
      <c r="G38" s="55" t="s">
        <v>72</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72</v>
      </c>
    </row>
    <row r="45" ht="14.4" customHeight="true">
      <c r="B45" s="55" t="n">
        <v>30.0</v>
      </c>
      <c r="C45" s="55"/>
      <c r="E45" s="55"/>
      <c r="G45" s="55" t="s">
        <v>72</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76</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47" t="n">
        <v>5.0</v>
      </c>
      <c r="C20" s="47"/>
      <c r="E20" s="47"/>
      <c r="G20" s="47" t="s">
        <v>72</v>
      </c>
    </row>
    <row r="21" ht="14.4" customHeight="true">
      <c r="B21" s="55" t="n">
        <v>6.0</v>
      </c>
      <c r="C21" s="55"/>
      <c r="E21" s="55"/>
      <c r="G21" s="55" t="s">
        <v>72</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47" t="n">
        <v>12.0</v>
      </c>
      <c r="C27" s="47"/>
      <c r="E27" s="47"/>
      <c r="G27" s="47" t="s">
        <v>72</v>
      </c>
    </row>
    <row r="28" ht="14.4" customHeight="true">
      <c r="B28" s="55" t="n">
        <v>13.0</v>
      </c>
      <c r="C28" s="55"/>
      <c r="E28" s="55"/>
      <c r="G28" s="55" t="s">
        <v>72</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7" t="n">
        <v>19.0</v>
      </c>
      <c r="C34" s="47"/>
      <c r="E34" s="47"/>
      <c r="G34" s="47" t="s">
        <v>72</v>
      </c>
    </row>
    <row r="35" ht="14.4" customHeight="true">
      <c r="B35" s="55" t="n">
        <v>20.0</v>
      </c>
      <c r="C35" s="55"/>
      <c r="E35" s="55"/>
      <c r="G35" s="55" t="s">
        <v>72</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47" t="n">
        <v>26.0</v>
      </c>
      <c r="C41" s="47"/>
      <c r="E41" s="47"/>
      <c r="G41" s="47" t="s">
        <v>72</v>
      </c>
    </row>
    <row r="42" ht="14.4" customHeight="true">
      <c r="B42" s="55" t="n">
        <v>27.0</v>
      </c>
      <c r="C42" s="55"/>
      <c r="E42" s="55"/>
      <c r="G42" s="55" t="s">
        <v>72</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77</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78" t="n">
        <v>3.0</v>
      </c>
      <c r="C18" s="78"/>
      <c r="E18" s="78"/>
      <c r="G18" s="78" t="s">
        <v>72</v>
      </c>
    </row>
    <row r="19" ht="14.4" customHeight="true">
      <c r="B19" s="55" t="n">
        <v>4.0</v>
      </c>
      <c r="C19" s="55"/>
      <c r="E19" s="55"/>
      <c r="G19" s="55" t="s">
        <v>72</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78" t="n">
        <v>10.0</v>
      </c>
      <c r="C25" s="78"/>
      <c r="E25" s="78"/>
      <c r="G25" s="78" t="s">
        <v>72</v>
      </c>
    </row>
    <row r="26" ht="14.4" customHeight="true">
      <c r="B26" s="55" t="n">
        <v>11.0</v>
      </c>
      <c r="C26" s="55"/>
      <c r="E26" s="55"/>
      <c r="G26" s="55" t="s">
        <v>72</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78" t="n">
        <v>17.0</v>
      </c>
      <c r="C32" s="78"/>
      <c r="E32" s="78"/>
      <c r="G32" s="78" t="s">
        <v>72</v>
      </c>
    </row>
    <row r="33" ht="14.4" customHeight="true">
      <c r="B33" s="55" t="n">
        <v>18.0</v>
      </c>
      <c r="C33" s="55"/>
      <c r="E33" s="55"/>
      <c r="G33" s="55" t="s">
        <v>72</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78" t="n">
        <v>24.0</v>
      </c>
      <c r="C39" s="78"/>
      <c r="E39" s="78"/>
      <c r="G39" s="78" t="s">
        <v>72</v>
      </c>
    </row>
    <row r="40" ht="14.4" customHeight="true">
      <c r="B40" s="55" t="n">
        <v>25.0</v>
      </c>
      <c r="C40" s="55"/>
      <c r="E40" s="55"/>
      <c r="G40" s="55" t="s">
        <v>72</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72</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78</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55" t="n">
        <v>1.0</v>
      </c>
      <c r="C16" s="55"/>
      <c r="E16" s="55"/>
      <c r="G16" s="55" t="s">
        <v>72</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47" t="n">
        <v>7.0</v>
      </c>
      <c r="C22" s="47"/>
      <c r="E22" s="47"/>
      <c r="G22" s="47" t="s">
        <v>72</v>
      </c>
    </row>
    <row r="23" ht="14.4" customHeight="true">
      <c r="B23" s="55" t="n">
        <v>8.0</v>
      </c>
      <c r="C23" s="55"/>
      <c r="E23" s="55"/>
      <c r="G23" s="55" t="s">
        <v>72</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47" t="n">
        <v>14.0</v>
      </c>
      <c r="C29" s="47"/>
      <c r="E29" s="47"/>
      <c r="G29" s="47" t="s">
        <v>72</v>
      </c>
    </row>
    <row r="30" ht="14.4" customHeight="true">
      <c r="B30" s="55" t="n">
        <v>15.0</v>
      </c>
      <c r="C30" s="55"/>
      <c r="E30" s="55"/>
      <c r="G30" s="55" t="s">
        <v>72</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7" t="n">
        <v>21.0</v>
      </c>
      <c r="C36" s="47"/>
      <c r="E36" s="47"/>
      <c r="G36" s="47" t="s">
        <v>72</v>
      </c>
    </row>
    <row r="37" ht="14.4" customHeight="true">
      <c r="B37" s="55" t="n">
        <v>22.0</v>
      </c>
      <c r="C37" s="55"/>
      <c r="E37" s="55"/>
      <c r="G37" s="55" t="s">
        <v>72</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72</v>
      </c>
    </row>
    <row r="44" ht="14.4" customHeight="true">
      <c r="B44" s="55" t="n">
        <v>29.0</v>
      </c>
      <c r="C44" s="55"/>
      <c r="E44" s="55"/>
      <c r="G44" s="55" t="s">
        <v>72</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79</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2020-11-28T18:24:11Z</dcterms:created>
  <dc:creator>Apache POI</dc:creator>
</cp:coreProperties>
</file>