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8_{AA2BA44B-7550-48F6-806C-09CD8F7000A3}" xr6:coauthVersionLast="47" xr6:coauthVersionMax="47" xr10:uidLastSave="{00000000-0000-0000-0000-000000000000}"/>
  <bookViews>
    <workbookView xWindow="-110" yWindow="-110" windowWidth="19420" windowHeight="10300" xr2:uid="{5CB1D206-C8EA-4DCC-A5F1-BB0D8BB7E04B}"/>
  </bookViews>
  <sheets>
    <sheet name="Cedulas Modelo" sheetId="1" r:id="rId1"/>
    <sheet name="Hoja2" sheetId="2" r:id="rId2"/>
  </sheets>
  <externalReferences>
    <externalReference r:id="rId3"/>
  </externalReferences>
  <definedNames>
    <definedName name="_xlnm._FilterDatabase" localSheetId="0" hidden="1">'Cedulas Modelo'!$A$1:$B$7675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2" i="2"/>
</calcChain>
</file>

<file path=xl/sharedStrings.xml><?xml version="1.0" encoding="utf-8"?>
<sst xmlns="http://schemas.openxmlformats.org/spreadsheetml/2006/main" count="13" uniqueCount="6">
  <si>
    <t>Nº identificación</t>
  </si>
  <si>
    <t>AAK748255</t>
  </si>
  <si>
    <t>23AT84250</t>
  </si>
  <si>
    <t>24HI84272</t>
  </si>
  <si>
    <t>Cruce Jaier</t>
  </si>
  <si>
    <t>Cruce 072 fijadas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</si>
</sst>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2">
          <cell r="A2">
            <v>1034289725</v>
          </cell>
        </row>
        <row r="3">
          <cell r="A3">
            <v>1033767279</v>
          </cell>
        </row>
        <row r="4">
          <cell r="A4">
            <v>1140885640</v>
          </cell>
        </row>
        <row r="5">
          <cell r="A5">
            <v>1110598654</v>
          </cell>
        </row>
        <row r="6">
          <cell r="A6">
            <v>1033791750</v>
          </cell>
        </row>
        <row r="7">
          <cell r="A7">
            <v>1030696479</v>
          </cell>
        </row>
        <row r="8">
          <cell r="A8">
            <v>1010005663</v>
          </cell>
        </row>
        <row r="9">
          <cell r="A9">
            <v>1045047683</v>
          </cell>
        </row>
        <row r="10">
          <cell r="A10">
            <v>1100975826</v>
          </cell>
        </row>
        <row r="11">
          <cell r="A11">
            <v>1029141436</v>
          </cell>
        </row>
        <row r="12">
          <cell r="A12">
            <v>1028485920</v>
          </cell>
        </row>
        <row r="13">
          <cell r="A13">
            <v>1027152043</v>
          </cell>
        </row>
        <row r="14">
          <cell r="A14">
            <v>1025537287</v>
          </cell>
        </row>
        <row r="15">
          <cell r="A15">
            <v>1075792496</v>
          </cell>
        </row>
        <row r="16">
          <cell r="A16">
            <v>1016596500</v>
          </cell>
        </row>
        <row r="17">
          <cell r="A17">
            <v>1018509470</v>
          </cell>
        </row>
        <row r="18">
          <cell r="A18">
            <v>1007542726</v>
          </cell>
        </row>
        <row r="19">
          <cell r="A19">
            <v>1000256012</v>
          </cell>
        </row>
        <row r="20">
          <cell r="A20">
            <v>1032937867</v>
          </cell>
        </row>
        <row r="21">
          <cell r="A21">
            <v>52185378</v>
          </cell>
        </row>
        <row r="22">
          <cell r="A22">
            <v>1023038822</v>
          </cell>
        </row>
        <row r="23">
          <cell r="A23">
            <v>1024563113</v>
          </cell>
        </row>
        <row r="24">
          <cell r="A24">
            <v>1000217847</v>
          </cell>
        </row>
        <row r="25">
          <cell r="A25">
            <v>1013006401</v>
          </cell>
        </row>
        <row r="26">
          <cell r="A26">
            <v>1097781630</v>
          </cell>
        </row>
        <row r="27">
          <cell r="A27">
            <v>1007829620</v>
          </cell>
        </row>
        <row r="28">
          <cell r="A28">
            <v>1000574776</v>
          </cell>
        </row>
        <row r="29">
          <cell r="A29">
            <v>1013647946</v>
          </cell>
        </row>
        <row r="30">
          <cell r="A30">
            <v>1007695495</v>
          </cell>
        </row>
        <row r="31">
          <cell r="A31">
            <v>1010020155</v>
          </cell>
        </row>
        <row r="32">
          <cell r="A32">
            <v>1025532929</v>
          </cell>
        </row>
        <row r="33">
          <cell r="A33">
            <v>1016010532</v>
          </cell>
        </row>
        <row r="34">
          <cell r="A34">
            <v>1033759919</v>
          </cell>
        </row>
        <row r="35">
          <cell r="A35">
            <v>1026591023</v>
          </cell>
        </row>
        <row r="36">
          <cell r="A36">
            <v>43590098</v>
          </cell>
        </row>
        <row r="37">
          <cell r="A37">
            <v>1000518734</v>
          </cell>
        </row>
        <row r="38">
          <cell r="A38">
            <v>1005510625</v>
          </cell>
        </row>
        <row r="39">
          <cell r="A39">
            <v>1006107900</v>
          </cell>
        </row>
        <row r="40">
          <cell r="A40">
            <v>1019016833</v>
          </cell>
        </row>
        <row r="41">
          <cell r="A41">
            <v>1014194840</v>
          </cell>
        </row>
        <row r="42">
          <cell r="A42">
            <v>1030548686</v>
          </cell>
        </row>
        <row r="43">
          <cell r="A43">
            <v>1012431189</v>
          </cell>
        </row>
        <row r="44">
          <cell r="A44">
            <v>1003526763</v>
          </cell>
        </row>
        <row r="45">
          <cell r="A45">
            <v>1007340049</v>
          </cell>
        </row>
        <row r="46">
          <cell r="A46">
            <v>1023364515</v>
          </cell>
        </row>
        <row r="47">
          <cell r="A47">
            <v>1034776674</v>
          </cell>
        </row>
        <row r="48">
          <cell r="A48">
            <v>1003905143</v>
          </cell>
        </row>
        <row r="49">
          <cell r="A49">
            <v>1010173034</v>
          </cell>
        </row>
        <row r="50">
          <cell r="A50">
            <v>1014977877</v>
          </cell>
        </row>
        <row r="51">
          <cell r="A51">
            <v>1070384883</v>
          </cell>
        </row>
        <row r="52">
          <cell r="A52">
            <v>1001346918</v>
          </cell>
        </row>
        <row r="53">
          <cell r="A53">
            <v>1029661267</v>
          </cell>
        </row>
        <row r="54">
          <cell r="A54">
            <v>1073511018</v>
          </cell>
        </row>
        <row r="55">
          <cell r="A55">
            <v>1014980507</v>
          </cell>
        </row>
        <row r="56">
          <cell r="A56">
            <v>1123996722</v>
          </cell>
        </row>
        <row r="57">
          <cell r="A57">
            <v>1015473467</v>
          </cell>
        </row>
        <row r="58">
          <cell r="A58">
            <v>52954153</v>
          </cell>
        </row>
        <row r="59">
          <cell r="A59">
            <v>1001344774</v>
          </cell>
        </row>
        <row r="60">
          <cell r="A60">
            <v>1021662359</v>
          </cell>
        </row>
        <row r="61">
          <cell r="A61">
            <v>1034397213</v>
          </cell>
        </row>
        <row r="62">
          <cell r="A62">
            <v>1029980440</v>
          </cell>
        </row>
        <row r="63">
          <cell r="A63">
            <v>1033099133</v>
          </cell>
        </row>
        <row r="64">
          <cell r="A64">
            <v>1082895736</v>
          </cell>
        </row>
        <row r="65">
          <cell r="A65">
            <v>1031422952</v>
          </cell>
        </row>
        <row r="66">
          <cell r="A66">
            <v>1001114376</v>
          </cell>
        </row>
        <row r="67">
          <cell r="A67">
            <v>1000578609</v>
          </cell>
        </row>
        <row r="68">
          <cell r="A68">
            <v>1000857451</v>
          </cell>
        </row>
        <row r="69">
          <cell r="A69">
            <v>1031807140</v>
          </cell>
        </row>
        <row r="70">
          <cell r="A70">
            <v>1029141534</v>
          </cell>
        </row>
        <row r="71">
          <cell r="A71">
            <v>1028481547</v>
          </cell>
        </row>
        <row r="72">
          <cell r="A72">
            <v>1013368674</v>
          </cell>
        </row>
        <row r="73">
          <cell r="A73">
            <v>1032447406</v>
          </cell>
        </row>
        <row r="74">
          <cell r="A74">
            <v>1029987033</v>
          </cell>
        </row>
        <row r="75">
          <cell r="A75">
            <v>1019043658</v>
          </cell>
        </row>
        <row r="76">
          <cell r="A76">
            <v>1031644586</v>
          </cell>
        </row>
        <row r="77">
          <cell r="A77">
            <v>1016945351</v>
          </cell>
        </row>
        <row r="78">
          <cell r="A78">
            <v>1011080492</v>
          </cell>
        </row>
        <row r="79">
          <cell r="A79">
            <v>1013099538</v>
          </cell>
        </row>
        <row r="80">
          <cell r="A80">
            <v>1018474369</v>
          </cell>
        </row>
        <row r="81">
          <cell r="A81">
            <v>1028483024</v>
          </cell>
        </row>
        <row r="82">
          <cell r="A82">
            <v>42110475</v>
          </cell>
        </row>
        <row r="83">
          <cell r="A83">
            <v>1021312631</v>
          </cell>
        </row>
        <row r="84">
          <cell r="A84">
            <v>1019109813</v>
          </cell>
        </row>
        <row r="85">
          <cell r="A85">
            <v>1071167493</v>
          </cell>
        </row>
        <row r="86">
          <cell r="A86">
            <v>1017151350</v>
          </cell>
        </row>
        <row r="87">
          <cell r="A87">
            <v>1050607682</v>
          </cell>
        </row>
        <row r="88">
          <cell r="A88">
            <v>1070967783</v>
          </cell>
        </row>
        <row r="89">
          <cell r="A89">
            <v>1002227330</v>
          </cell>
        </row>
        <row r="90">
          <cell r="A90">
            <v>1024567531</v>
          </cell>
        </row>
        <row r="91">
          <cell r="A91">
            <v>1000035123</v>
          </cell>
        </row>
        <row r="92">
          <cell r="A92">
            <v>1053324752</v>
          </cell>
        </row>
        <row r="93">
          <cell r="A93">
            <v>1052837359</v>
          </cell>
        </row>
        <row r="94">
          <cell r="A94">
            <v>1076242540</v>
          </cell>
        </row>
        <row r="95">
          <cell r="A95">
            <v>1000932723</v>
          </cell>
        </row>
        <row r="96">
          <cell r="A96">
            <v>1013111949</v>
          </cell>
        </row>
        <row r="97">
          <cell r="A97">
            <v>1065875060</v>
          </cell>
        </row>
        <row r="98">
          <cell r="A98">
            <v>1074128675</v>
          </cell>
        </row>
        <row r="99">
          <cell r="A99">
            <v>1074128237</v>
          </cell>
        </row>
        <row r="100">
          <cell r="A100">
            <v>1000319495</v>
          </cell>
        </row>
        <row r="101">
          <cell r="A101">
            <v>1001916907</v>
          </cell>
        </row>
        <row r="102">
          <cell r="A102">
            <v>1019842046</v>
          </cell>
        </row>
        <row r="103">
          <cell r="A103">
            <v>1193071984</v>
          </cell>
        </row>
        <row r="104">
          <cell r="A104">
            <v>1025525239</v>
          </cell>
        </row>
        <row r="105">
          <cell r="A105">
            <v>1013109568</v>
          </cell>
        </row>
        <row r="106">
          <cell r="A106">
            <v>52956939</v>
          </cell>
        </row>
        <row r="107">
          <cell r="A107">
            <v>1029643786</v>
          </cell>
        </row>
        <row r="108">
          <cell r="A108">
            <v>52991705</v>
          </cell>
        </row>
        <row r="109">
          <cell r="A109">
            <v>1019842522</v>
          </cell>
        </row>
        <row r="110">
          <cell r="A110">
            <v>1001995512</v>
          </cell>
        </row>
        <row r="111">
          <cell r="A111">
            <v>1011320676</v>
          </cell>
        </row>
        <row r="112">
          <cell r="A112">
            <v>1015481888</v>
          </cell>
        </row>
        <row r="113">
          <cell r="A113">
            <v>1021664381</v>
          </cell>
        </row>
        <row r="114">
          <cell r="A114">
            <v>1020838239</v>
          </cell>
        </row>
        <row r="115">
          <cell r="A115">
            <v>1000795582</v>
          </cell>
        </row>
        <row r="116">
          <cell r="A116">
            <v>1000718522</v>
          </cell>
        </row>
        <row r="117">
          <cell r="A117">
            <v>1000018719</v>
          </cell>
        </row>
        <row r="118">
          <cell r="A118">
            <v>1192756251</v>
          </cell>
        </row>
        <row r="119">
          <cell r="A119">
            <v>1031421352</v>
          </cell>
        </row>
        <row r="120">
          <cell r="A120">
            <v>1025323703</v>
          </cell>
        </row>
        <row r="121">
          <cell r="A121">
            <v>1117503874</v>
          </cell>
        </row>
        <row r="122">
          <cell r="A122">
            <v>1141318252</v>
          </cell>
        </row>
        <row r="123">
          <cell r="A123">
            <v>1054861094</v>
          </cell>
        </row>
        <row r="124">
          <cell r="A124">
            <v>1007423624</v>
          </cell>
        </row>
        <row r="125">
          <cell r="A125">
            <v>1000180070</v>
          </cell>
        </row>
        <row r="126">
          <cell r="A126">
            <v>1000837056</v>
          </cell>
        </row>
        <row r="127">
          <cell r="A127">
            <v>1016912381</v>
          </cell>
        </row>
        <row r="128">
          <cell r="A128">
            <v>1193586166</v>
          </cell>
        </row>
        <row r="129">
          <cell r="A129">
            <v>1011092457</v>
          </cell>
        </row>
        <row r="130">
          <cell r="A130">
            <v>1033100133</v>
          </cell>
        </row>
        <row r="131">
          <cell r="A131">
            <v>1013264591</v>
          </cell>
        </row>
        <row r="132">
          <cell r="A132">
            <v>1034577176</v>
          </cell>
        </row>
        <row r="133">
          <cell r="A133">
            <v>1025322178</v>
          </cell>
        </row>
        <row r="134">
          <cell r="A134">
            <v>1025528093</v>
          </cell>
        </row>
        <row r="135">
          <cell r="A135">
            <v>1031804928</v>
          </cell>
        </row>
        <row r="136">
          <cell r="A136">
            <v>1007413818</v>
          </cell>
        </row>
        <row r="137">
          <cell r="A137">
            <v>1001183770</v>
          </cell>
        </row>
        <row r="138">
          <cell r="A138">
            <v>1000459529</v>
          </cell>
        </row>
        <row r="139">
          <cell r="A139">
            <v>1027525139</v>
          </cell>
        </row>
        <row r="140">
          <cell r="A140">
            <v>1016944719</v>
          </cell>
        </row>
        <row r="141">
          <cell r="A141">
            <v>1029660929</v>
          </cell>
        </row>
        <row r="142">
          <cell r="A142">
            <v>1118549170</v>
          </cell>
        </row>
        <row r="143">
          <cell r="A143">
            <v>1028482474</v>
          </cell>
        </row>
        <row r="144">
          <cell r="A144">
            <v>1014210200</v>
          </cell>
        </row>
        <row r="145">
          <cell r="A145">
            <v>1028864541</v>
          </cell>
        </row>
        <row r="146">
          <cell r="A146">
            <v>1006228161</v>
          </cell>
        </row>
        <row r="147">
          <cell r="A147">
            <v>1000077296</v>
          </cell>
        </row>
        <row r="148">
          <cell r="A148">
            <v>1073242268</v>
          </cell>
        </row>
        <row r="149">
          <cell r="A149">
            <v>1032798184</v>
          </cell>
        </row>
        <row r="150">
          <cell r="A150">
            <v>1030536555</v>
          </cell>
        </row>
        <row r="151">
          <cell r="A151">
            <v>1025531764</v>
          </cell>
        </row>
        <row r="152">
          <cell r="A152">
            <v>1023980435</v>
          </cell>
        </row>
        <row r="153">
          <cell r="A153">
            <v>1031641364</v>
          </cell>
        </row>
        <row r="154">
          <cell r="A154">
            <v>1013690594</v>
          </cell>
        </row>
        <row r="155">
          <cell r="A155">
            <v>1011082367</v>
          </cell>
        </row>
        <row r="156">
          <cell r="A156">
            <v>53065850</v>
          </cell>
        </row>
        <row r="157">
          <cell r="A157">
            <v>1019142939</v>
          </cell>
        </row>
        <row r="158">
          <cell r="A158">
            <v>1023302208</v>
          </cell>
        </row>
        <row r="159">
          <cell r="A159">
            <v>1026590608</v>
          </cell>
        </row>
        <row r="160">
          <cell r="A160">
            <v>1018431721</v>
          </cell>
        </row>
        <row r="161">
          <cell r="A161">
            <v>1014307399</v>
          </cell>
        </row>
        <row r="162">
          <cell r="A162">
            <v>1033097589</v>
          </cell>
        </row>
        <row r="163">
          <cell r="A163">
            <v>1010185193</v>
          </cell>
        </row>
        <row r="164">
          <cell r="A164">
            <v>1031174173</v>
          </cell>
        </row>
        <row r="165">
          <cell r="A165">
            <v>1006779076</v>
          </cell>
        </row>
        <row r="166">
          <cell r="A166">
            <v>1141514319</v>
          </cell>
        </row>
        <row r="167">
          <cell r="A167">
            <v>1108560282</v>
          </cell>
        </row>
        <row r="168">
          <cell r="A168">
            <v>1027401353</v>
          </cell>
        </row>
        <row r="169">
          <cell r="A169">
            <v>1015998009</v>
          </cell>
        </row>
        <row r="170">
          <cell r="A170">
            <v>1019020957</v>
          </cell>
        </row>
        <row r="171">
          <cell r="A171">
            <v>1030521308</v>
          </cell>
        </row>
        <row r="172">
          <cell r="A172">
            <v>1027941254</v>
          </cell>
        </row>
        <row r="173">
          <cell r="A173">
            <v>1030680685</v>
          </cell>
        </row>
        <row r="174">
          <cell r="A174">
            <v>1146124168</v>
          </cell>
        </row>
        <row r="175">
          <cell r="A175">
            <v>1023955513</v>
          </cell>
        </row>
        <row r="176">
          <cell r="A176">
            <v>1000218159</v>
          </cell>
        </row>
        <row r="177">
          <cell r="A177">
            <v>1118367053</v>
          </cell>
        </row>
        <row r="178">
          <cell r="A178">
            <v>1012367361</v>
          </cell>
        </row>
        <row r="179">
          <cell r="A179">
            <v>1007468090</v>
          </cell>
        </row>
        <row r="180">
          <cell r="A180">
            <v>1010013702</v>
          </cell>
        </row>
        <row r="181">
          <cell r="A181">
            <v>1065607780</v>
          </cell>
        </row>
        <row r="182">
          <cell r="A182">
            <v>1028480082</v>
          </cell>
        </row>
        <row r="183">
          <cell r="A183">
            <v>1122924139</v>
          </cell>
        </row>
        <row r="184">
          <cell r="A184">
            <v>1005856952</v>
          </cell>
        </row>
        <row r="185">
          <cell r="A185">
            <v>1014866516</v>
          </cell>
        </row>
        <row r="186">
          <cell r="A186">
            <v>1031540959</v>
          </cell>
        </row>
        <row r="187">
          <cell r="A187">
            <v>1014189763</v>
          </cell>
        </row>
        <row r="188">
          <cell r="A188">
            <v>1013109835</v>
          </cell>
        </row>
        <row r="189">
          <cell r="A189">
            <v>52937858</v>
          </cell>
        </row>
        <row r="190">
          <cell r="A190">
            <v>1014659519</v>
          </cell>
        </row>
        <row r="191">
          <cell r="A191">
            <v>1019902240</v>
          </cell>
        </row>
        <row r="192">
          <cell r="A192">
            <v>1042240764</v>
          </cell>
        </row>
        <row r="193">
          <cell r="A193">
            <v>1077851117</v>
          </cell>
        </row>
        <row r="194">
          <cell r="A194">
            <v>1022426442</v>
          </cell>
        </row>
        <row r="195">
          <cell r="A195">
            <v>1082214175</v>
          </cell>
        </row>
        <row r="196">
          <cell r="A196">
            <v>1019127737</v>
          </cell>
        </row>
        <row r="197">
          <cell r="A197">
            <v>1076200106</v>
          </cell>
        </row>
        <row r="198">
          <cell r="A198">
            <v>1011202185</v>
          </cell>
        </row>
        <row r="199">
          <cell r="A199">
            <v>1010962680</v>
          </cell>
        </row>
        <row r="200">
          <cell r="A200">
            <v>1034518257</v>
          </cell>
        </row>
        <row r="201">
          <cell r="A201">
            <v>1028784116</v>
          </cell>
        </row>
        <row r="202">
          <cell r="A202">
            <v>1000836054</v>
          </cell>
        </row>
        <row r="203">
          <cell r="A203">
            <v>1013676596</v>
          </cell>
        </row>
        <row r="204">
          <cell r="A204">
            <v>1030557501</v>
          </cell>
        </row>
        <row r="205">
          <cell r="A205">
            <v>1000782289</v>
          </cell>
        </row>
        <row r="206">
          <cell r="A206">
            <v>1074809086</v>
          </cell>
        </row>
        <row r="207">
          <cell r="A207">
            <v>1005684323</v>
          </cell>
        </row>
        <row r="208">
          <cell r="A208">
            <v>1000284356</v>
          </cell>
        </row>
        <row r="209">
          <cell r="A209">
            <v>1006775112</v>
          </cell>
        </row>
        <row r="210">
          <cell r="A210">
            <v>1014481781</v>
          </cell>
        </row>
        <row r="211">
          <cell r="A211">
            <v>1000382090</v>
          </cell>
        </row>
        <row r="212">
          <cell r="A212">
            <v>1016946608</v>
          </cell>
        </row>
        <row r="213">
          <cell r="A213">
            <v>1029143178</v>
          </cell>
        </row>
        <row r="214">
          <cell r="A214">
            <v>1022935930</v>
          </cell>
        </row>
        <row r="215">
          <cell r="A215">
            <v>1000250899</v>
          </cell>
        </row>
        <row r="216">
          <cell r="A216">
            <v>1092731126</v>
          </cell>
        </row>
        <row r="217">
          <cell r="A217">
            <v>1014660881</v>
          </cell>
        </row>
        <row r="218">
          <cell r="A218">
            <v>1043966596</v>
          </cell>
        </row>
        <row r="219">
          <cell r="A219">
            <v>1083880174</v>
          </cell>
        </row>
        <row r="220">
          <cell r="A220">
            <v>1129564993</v>
          </cell>
        </row>
        <row r="221">
          <cell r="A221">
            <v>1000833504</v>
          </cell>
        </row>
        <row r="222">
          <cell r="A222">
            <v>1014976637</v>
          </cell>
        </row>
        <row r="223">
          <cell r="A223">
            <v>1020780093</v>
          </cell>
        </row>
        <row r="224">
          <cell r="A224">
            <v>1027401528</v>
          </cell>
        </row>
        <row r="225">
          <cell r="A225">
            <v>1022353538</v>
          </cell>
        </row>
        <row r="226">
          <cell r="A226">
            <v>1010841471</v>
          </cell>
        </row>
        <row r="227">
          <cell r="A227">
            <v>1085327280</v>
          </cell>
        </row>
        <row r="228">
          <cell r="A228">
            <v>1034776207</v>
          </cell>
        </row>
        <row r="229">
          <cell r="A229">
            <v>1019604799</v>
          </cell>
        </row>
        <row r="230">
          <cell r="A230">
            <v>1000494331</v>
          </cell>
        </row>
        <row r="231">
          <cell r="A231">
            <v>1028861289</v>
          </cell>
        </row>
        <row r="232">
          <cell r="A232">
            <v>1121448012</v>
          </cell>
        </row>
        <row r="233">
          <cell r="A233">
            <v>1233503877</v>
          </cell>
        </row>
        <row r="234">
          <cell r="A234">
            <v>1192745434</v>
          </cell>
        </row>
        <row r="235">
          <cell r="A235">
            <v>1075689719</v>
          </cell>
        </row>
        <row r="236">
          <cell r="A236">
            <v>1000859727</v>
          </cell>
        </row>
        <row r="237">
          <cell r="A237">
            <v>1010214888</v>
          </cell>
        </row>
        <row r="238">
          <cell r="A238">
            <v>1000007923</v>
          </cell>
        </row>
        <row r="239">
          <cell r="A239">
            <v>1016595622</v>
          </cell>
        </row>
        <row r="240">
          <cell r="A240">
            <v>1016047514</v>
          </cell>
        </row>
        <row r="241">
          <cell r="A241">
            <v>1000020630</v>
          </cell>
        </row>
        <row r="242">
          <cell r="A242">
            <v>1027151372</v>
          </cell>
        </row>
        <row r="243">
          <cell r="A243">
            <v>1025461652</v>
          </cell>
        </row>
        <row r="244">
          <cell r="A244">
            <v>1030545222</v>
          </cell>
        </row>
        <row r="245">
          <cell r="A245">
            <v>1082862436</v>
          </cell>
        </row>
        <row r="246">
          <cell r="A246">
            <v>1034662371</v>
          </cell>
        </row>
        <row r="247">
          <cell r="A247">
            <v>1028861200</v>
          </cell>
        </row>
        <row r="248">
          <cell r="A248">
            <v>1192795163</v>
          </cell>
        </row>
        <row r="249">
          <cell r="A249">
            <v>1028663002</v>
          </cell>
        </row>
        <row r="250">
          <cell r="A250">
            <v>1019984750</v>
          </cell>
        </row>
        <row r="251">
          <cell r="A251">
            <v>1070386396</v>
          </cell>
        </row>
        <row r="252">
          <cell r="A252">
            <v>1026271578</v>
          </cell>
        </row>
        <row r="253">
          <cell r="A253">
            <v>1033689932</v>
          </cell>
        </row>
        <row r="254">
          <cell r="A254">
            <v>1028881595</v>
          </cell>
        </row>
        <row r="255">
          <cell r="A255">
            <v>1003826187</v>
          </cell>
        </row>
        <row r="256">
          <cell r="A256">
            <v>1002528273</v>
          </cell>
        </row>
        <row r="257">
          <cell r="A257">
            <v>1025524318</v>
          </cell>
        </row>
        <row r="258">
          <cell r="A258">
            <v>1118533130</v>
          </cell>
        </row>
        <row r="259">
          <cell r="A259">
            <v>1016714241</v>
          </cell>
        </row>
        <row r="260">
          <cell r="A260">
            <v>1025322385</v>
          </cell>
        </row>
        <row r="261">
          <cell r="A261">
            <v>1069302013</v>
          </cell>
        </row>
        <row r="262">
          <cell r="A262">
            <v>1025320645</v>
          </cell>
        </row>
        <row r="263">
          <cell r="A263">
            <v>1025523820</v>
          </cell>
        </row>
        <row r="264">
          <cell r="A264">
            <v>1019989301</v>
          </cell>
        </row>
        <row r="265">
          <cell r="A265">
            <v>1034658056</v>
          </cell>
        </row>
        <row r="266">
          <cell r="A266">
            <v>1069713225</v>
          </cell>
        </row>
        <row r="267">
          <cell r="A267">
            <v>1073713784</v>
          </cell>
        </row>
        <row r="268">
          <cell r="A268">
            <v>1025062134</v>
          </cell>
        </row>
        <row r="269">
          <cell r="A269">
            <v>1010194952</v>
          </cell>
        </row>
        <row r="270">
          <cell r="A270">
            <v>1077867452</v>
          </cell>
        </row>
        <row r="271">
          <cell r="A271">
            <v>1011091286</v>
          </cell>
        </row>
        <row r="272">
          <cell r="A272">
            <v>1013118204</v>
          </cell>
        </row>
        <row r="273">
          <cell r="A273">
            <v>1011323167</v>
          </cell>
        </row>
        <row r="274">
          <cell r="A274">
            <v>1033100141</v>
          </cell>
        </row>
        <row r="275">
          <cell r="A275">
            <v>1021392583</v>
          </cell>
        </row>
        <row r="276">
          <cell r="A276">
            <v>1018438879</v>
          </cell>
        </row>
        <row r="277">
          <cell r="A277">
            <v>1193514684</v>
          </cell>
        </row>
        <row r="278">
          <cell r="A278">
            <v>1033796990</v>
          </cell>
        </row>
        <row r="279">
          <cell r="A279">
            <v>1049653990</v>
          </cell>
        </row>
        <row r="280">
          <cell r="A280">
            <v>1117349522</v>
          </cell>
        </row>
        <row r="281">
          <cell r="A281">
            <v>1111122827</v>
          </cell>
        </row>
        <row r="282">
          <cell r="A282">
            <v>1019989115</v>
          </cell>
        </row>
        <row r="283">
          <cell r="A283">
            <v>1070986413</v>
          </cell>
        </row>
        <row r="284">
          <cell r="A284">
            <v>1034661189</v>
          </cell>
        </row>
        <row r="285">
          <cell r="A285">
            <v>1021676907</v>
          </cell>
        </row>
        <row r="286">
          <cell r="A286">
            <v>1019019319</v>
          </cell>
        </row>
        <row r="287">
          <cell r="A287">
            <v>1000034783</v>
          </cell>
        </row>
        <row r="288">
          <cell r="A288">
            <v>1003241122</v>
          </cell>
        </row>
        <row r="289">
          <cell r="A289">
            <v>1021394048</v>
          </cell>
        </row>
        <row r="290">
          <cell r="A290">
            <v>1010760402</v>
          </cell>
        </row>
        <row r="291">
          <cell r="A291">
            <v>1003764494</v>
          </cell>
        </row>
        <row r="292">
          <cell r="A292">
            <v>1030594451</v>
          </cell>
        </row>
        <row r="293">
          <cell r="A293">
            <v>1023164053</v>
          </cell>
        </row>
        <row r="294">
          <cell r="A294">
            <v>1000384611</v>
          </cell>
        </row>
        <row r="295">
          <cell r="A295">
            <v>1021398648</v>
          </cell>
        </row>
        <row r="296">
          <cell r="A296">
            <v>1031642556</v>
          </cell>
        </row>
        <row r="297">
          <cell r="A297">
            <v>1033096591</v>
          </cell>
        </row>
        <row r="298">
          <cell r="A298">
            <v>1013630780</v>
          </cell>
        </row>
        <row r="299">
          <cell r="A299">
            <v>1000784381</v>
          </cell>
        </row>
        <row r="300">
          <cell r="A300">
            <v>1001327627</v>
          </cell>
        </row>
        <row r="301">
          <cell r="A301">
            <v>1091967917</v>
          </cell>
        </row>
        <row r="302">
          <cell r="A302">
            <v>1021512165</v>
          </cell>
        </row>
        <row r="303">
          <cell r="A303">
            <v>1019764949</v>
          </cell>
        </row>
        <row r="304">
          <cell r="A304">
            <v>1052398711</v>
          </cell>
        </row>
        <row r="305">
          <cell r="A305">
            <v>1003824603</v>
          </cell>
        </row>
        <row r="306">
          <cell r="A306">
            <v>1001117854</v>
          </cell>
        </row>
        <row r="307">
          <cell r="A307">
            <v>1072646077</v>
          </cell>
        </row>
        <row r="308">
          <cell r="A308">
            <v>1033812288</v>
          </cell>
        </row>
        <row r="309">
          <cell r="A309">
            <v>1034661276</v>
          </cell>
        </row>
        <row r="310">
          <cell r="A310">
            <v>1034576859</v>
          </cell>
        </row>
        <row r="311">
          <cell r="A311">
            <v>1031646014</v>
          </cell>
        </row>
        <row r="312">
          <cell r="A312">
            <v>1002559380</v>
          </cell>
        </row>
        <row r="313">
          <cell r="A313">
            <v>1019902607</v>
          </cell>
        </row>
        <row r="314">
          <cell r="A314">
            <v>1057979499</v>
          </cell>
        </row>
        <row r="315">
          <cell r="A315">
            <v>1019038153</v>
          </cell>
        </row>
        <row r="316">
          <cell r="A316">
            <v>1019603126</v>
          </cell>
        </row>
        <row r="317">
          <cell r="A317">
            <v>1003739674</v>
          </cell>
        </row>
        <row r="318">
          <cell r="A318">
            <v>53106725</v>
          </cell>
        </row>
        <row r="319">
          <cell r="A319">
            <v>1001199625</v>
          </cell>
        </row>
        <row r="320">
          <cell r="A320">
            <v>1001199626</v>
          </cell>
        </row>
        <row r="321">
          <cell r="A321">
            <v>1034283438</v>
          </cell>
        </row>
        <row r="322">
          <cell r="A322">
            <v>1116858345</v>
          </cell>
        </row>
        <row r="323">
          <cell r="A323">
            <v>1141714716</v>
          </cell>
        </row>
        <row r="324">
          <cell r="A324">
            <v>1032379657</v>
          </cell>
        </row>
        <row r="325">
          <cell r="A325">
            <v>1000033400</v>
          </cell>
        </row>
        <row r="326">
          <cell r="A326">
            <v>1007557784</v>
          </cell>
        </row>
        <row r="327">
          <cell r="A327">
            <v>1000777314</v>
          </cell>
        </row>
        <row r="328">
          <cell r="A328">
            <v>1016595677</v>
          </cell>
        </row>
        <row r="329">
          <cell r="A329">
            <v>1123804915</v>
          </cell>
        </row>
        <row r="330">
          <cell r="A330">
            <v>1023861722</v>
          </cell>
        </row>
        <row r="331">
          <cell r="A331">
            <v>1006518661</v>
          </cell>
        </row>
        <row r="332">
          <cell r="A332">
            <v>1031644074</v>
          </cell>
        </row>
        <row r="333">
          <cell r="A333">
            <v>1005691876</v>
          </cell>
        </row>
        <row r="334">
          <cell r="A334">
            <v>1033101772</v>
          </cell>
        </row>
        <row r="335">
          <cell r="A335">
            <v>1028485711</v>
          </cell>
        </row>
        <row r="336">
          <cell r="A336">
            <v>1000592334</v>
          </cell>
        </row>
        <row r="337">
          <cell r="A337">
            <v>1077340151</v>
          </cell>
        </row>
        <row r="338">
          <cell r="A338">
            <v>1007404783</v>
          </cell>
        </row>
        <row r="339">
          <cell r="A339">
            <v>1000287717</v>
          </cell>
        </row>
        <row r="340">
          <cell r="A340">
            <v>1000688661</v>
          </cell>
        </row>
        <row r="341">
          <cell r="A341">
            <v>1001330997</v>
          </cell>
        </row>
        <row r="342">
          <cell r="A342">
            <v>1193137760</v>
          </cell>
        </row>
        <row r="343">
          <cell r="A343">
            <v>1019604495</v>
          </cell>
        </row>
        <row r="344">
          <cell r="A344">
            <v>1013257701</v>
          </cell>
        </row>
        <row r="345">
          <cell r="A345">
            <v>1021634058</v>
          </cell>
        </row>
        <row r="346">
          <cell r="A346">
            <v>1032495058</v>
          </cell>
        </row>
        <row r="347">
          <cell r="A347">
            <v>1020806418</v>
          </cell>
        </row>
        <row r="348">
          <cell r="A348">
            <v>1021396048</v>
          </cell>
        </row>
        <row r="349">
          <cell r="A349">
            <v>1017062104</v>
          </cell>
        </row>
        <row r="350">
          <cell r="A350">
            <v>1000255650</v>
          </cell>
        </row>
        <row r="351">
          <cell r="A351">
            <v>1233194367</v>
          </cell>
        </row>
        <row r="352">
          <cell r="A352">
            <v>1034657092</v>
          </cell>
        </row>
        <row r="353">
          <cell r="A353">
            <v>1015450039</v>
          </cell>
        </row>
        <row r="354">
          <cell r="A354">
            <v>50910438</v>
          </cell>
        </row>
        <row r="355">
          <cell r="A355">
            <v>1019602499</v>
          </cell>
        </row>
        <row r="356">
          <cell r="A356">
            <v>1033695389</v>
          </cell>
        </row>
        <row r="357">
          <cell r="A357">
            <v>1014859375</v>
          </cell>
        </row>
        <row r="358">
          <cell r="A358">
            <v>1141716054</v>
          </cell>
        </row>
        <row r="359">
          <cell r="A359">
            <v>1069471349</v>
          </cell>
        </row>
        <row r="360">
          <cell r="A360">
            <v>1032474969</v>
          </cell>
        </row>
        <row r="361">
          <cell r="A361">
            <v>1011080774</v>
          </cell>
        </row>
        <row r="362">
          <cell r="A362">
            <v>1007652292</v>
          </cell>
        </row>
        <row r="363">
          <cell r="A363">
            <v>1077966271</v>
          </cell>
        </row>
        <row r="364">
          <cell r="A364">
            <v>1120954479</v>
          </cell>
        </row>
        <row r="365">
          <cell r="A365">
            <v>1034660137</v>
          </cell>
        </row>
        <row r="366">
          <cell r="A366">
            <v>1022957724</v>
          </cell>
        </row>
        <row r="367">
          <cell r="A367">
            <v>1000353683</v>
          </cell>
        </row>
        <row r="368">
          <cell r="A368">
            <v>1021512663</v>
          </cell>
        </row>
        <row r="369">
          <cell r="A369">
            <v>1000034706</v>
          </cell>
        </row>
        <row r="370">
          <cell r="A370">
            <v>1012919264</v>
          </cell>
        </row>
        <row r="371">
          <cell r="A371">
            <v>1034518540</v>
          </cell>
        </row>
        <row r="372">
          <cell r="A372">
            <v>1001187488</v>
          </cell>
        </row>
        <row r="373">
          <cell r="A373">
            <v>1002604514</v>
          </cell>
        </row>
        <row r="374">
          <cell r="A374">
            <v>1013110179</v>
          </cell>
        </row>
        <row r="375">
          <cell r="A375">
            <v>1013110178</v>
          </cell>
        </row>
        <row r="376">
          <cell r="A376">
            <v>1014200238</v>
          </cell>
        </row>
        <row r="377">
          <cell r="A377">
            <v>1019092238</v>
          </cell>
        </row>
        <row r="378">
          <cell r="A378">
            <v>1012421114</v>
          </cell>
        </row>
        <row r="379">
          <cell r="A379">
            <v>1001329397</v>
          </cell>
        </row>
        <row r="380">
          <cell r="A380">
            <v>1000728171</v>
          </cell>
        </row>
        <row r="381">
          <cell r="A381">
            <v>1014860815</v>
          </cell>
        </row>
        <row r="382">
          <cell r="A382">
            <v>1034283268</v>
          </cell>
        </row>
        <row r="383">
          <cell r="A383">
            <v>1014485302</v>
          </cell>
        </row>
        <row r="384">
          <cell r="A384">
            <v>1032678605</v>
          </cell>
        </row>
        <row r="385">
          <cell r="A385">
            <v>1021633903</v>
          </cell>
        </row>
        <row r="386">
          <cell r="A386">
            <v>708904</v>
          </cell>
        </row>
        <row r="387">
          <cell r="A387">
            <v>1016006198</v>
          </cell>
        </row>
        <row r="388">
          <cell r="A388">
            <v>1023083209</v>
          </cell>
        </row>
        <row r="389">
          <cell r="A389">
            <v>1026259330</v>
          </cell>
        </row>
        <row r="390">
          <cell r="A390">
            <v>1028942379</v>
          </cell>
        </row>
        <row r="391">
          <cell r="A391">
            <v>22465368</v>
          </cell>
        </row>
        <row r="392">
          <cell r="A392">
            <v>1061709905</v>
          </cell>
        </row>
        <row r="393">
          <cell r="A393">
            <v>1027400184</v>
          </cell>
        </row>
        <row r="394">
          <cell r="A394">
            <v>1022928030</v>
          </cell>
        </row>
        <row r="395">
          <cell r="A395">
            <v>1001114857</v>
          </cell>
        </row>
        <row r="396">
          <cell r="A396">
            <v>1144185239</v>
          </cell>
        </row>
        <row r="397">
          <cell r="A397">
            <v>1025533726</v>
          </cell>
        </row>
        <row r="398">
          <cell r="A398">
            <v>1000985036</v>
          </cell>
        </row>
        <row r="399">
          <cell r="A399">
            <v>1141514450</v>
          </cell>
        </row>
        <row r="400">
          <cell r="A400">
            <v>1003691437</v>
          </cell>
        </row>
        <row r="401">
          <cell r="A401">
            <v>1034396542</v>
          </cell>
        </row>
        <row r="402">
          <cell r="A402">
            <v>1074526373</v>
          </cell>
        </row>
        <row r="403">
          <cell r="A403">
            <v>1007699258</v>
          </cell>
        </row>
        <row r="404">
          <cell r="A404">
            <v>1027210799</v>
          </cell>
        </row>
        <row r="405">
          <cell r="A405">
            <v>1014978743</v>
          </cell>
        </row>
        <row r="406">
          <cell r="A406">
            <v>1017261182</v>
          </cell>
        </row>
        <row r="407">
          <cell r="A407">
            <v>1011088976</v>
          </cell>
        </row>
        <row r="408">
          <cell r="A408">
            <v>1018498825</v>
          </cell>
        </row>
        <row r="409">
          <cell r="A409">
            <v>1000123642</v>
          </cell>
        </row>
        <row r="410">
          <cell r="A410">
            <v>1000622729</v>
          </cell>
        </row>
        <row r="411">
          <cell r="A411">
            <v>1107043106</v>
          </cell>
        </row>
        <row r="412">
          <cell r="A412">
            <v>1032478917</v>
          </cell>
        </row>
        <row r="413">
          <cell r="A413">
            <v>1031809370</v>
          </cell>
        </row>
        <row r="414">
          <cell r="A414">
            <v>1011087645</v>
          </cell>
        </row>
        <row r="415">
          <cell r="A415">
            <v>1076737503</v>
          </cell>
        </row>
        <row r="416">
          <cell r="A416">
            <v>1058351983</v>
          </cell>
        </row>
        <row r="417">
          <cell r="A417">
            <v>1000271432</v>
          </cell>
        </row>
        <row r="418">
          <cell r="A418">
            <v>1123973281</v>
          </cell>
        </row>
        <row r="419">
          <cell r="A419">
            <v>1007579972</v>
          </cell>
        </row>
        <row r="420">
          <cell r="A420">
            <v>1013103363</v>
          </cell>
        </row>
        <row r="421">
          <cell r="A421">
            <v>80073474</v>
          </cell>
        </row>
        <row r="422">
          <cell r="A422">
            <v>1125231319</v>
          </cell>
        </row>
        <row r="423">
          <cell r="A423">
            <v>1122921544</v>
          </cell>
        </row>
        <row r="424">
          <cell r="A424">
            <v>1019028246</v>
          </cell>
        </row>
        <row r="425">
          <cell r="A425">
            <v>1016593589</v>
          </cell>
        </row>
        <row r="426">
          <cell r="A426">
            <v>1150434504</v>
          </cell>
        </row>
        <row r="427">
          <cell r="A427">
            <v>1110461844</v>
          </cell>
        </row>
        <row r="428">
          <cell r="A428">
            <v>1018473346</v>
          </cell>
        </row>
        <row r="429">
          <cell r="A429">
            <v>1013097592</v>
          </cell>
        </row>
        <row r="430">
          <cell r="A430">
            <v>1025322815</v>
          </cell>
        </row>
        <row r="431">
          <cell r="A431">
            <v>1006523900</v>
          </cell>
        </row>
        <row r="432">
          <cell r="A432">
            <v>1146224523</v>
          </cell>
        </row>
        <row r="433">
          <cell r="A433">
            <v>1053874049</v>
          </cell>
        </row>
        <row r="434">
          <cell r="A434">
            <v>1141516126</v>
          </cell>
        </row>
        <row r="435">
          <cell r="A435">
            <v>1193237885</v>
          </cell>
        </row>
        <row r="436">
          <cell r="A436">
            <v>1072720587</v>
          </cell>
        </row>
        <row r="437">
          <cell r="A437">
            <v>1193222182</v>
          </cell>
        </row>
        <row r="438">
          <cell r="A438">
            <v>1022328327</v>
          </cell>
        </row>
        <row r="439">
          <cell r="A439">
            <v>1014257439</v>
          </cell>
        </row>
        <row r="440">
          <cell r="A440">
            <v>1026265445</v>
          </cell>
        </row>
        <row r="441">
          <cell r="A441">
            <v>1075262270</v>
          </cell>
        </row>
        <row r="442">
          <cell r="A442">
            <v>1067599222</v>
          </cell>
        </row>
        <row r="443">
          <cell r="A443">
            <v>1116437788</v>
          </cell>
        </row>
        <row r="444">
          <cell r="A444">
            <v>1000859392</v>
          </cell>
        </row>
        <row r="445">
          <cell r="A445">
            <v>1144032174</v>
          </cell>
        </row>
        <row r="446">
          <cell r="A446">
            <v>1005660314</v>
          </cell>
        </row>
        <row r="447">
          <cell r="A447">
            <v>1113860743</v>
          </cell>
        </row>
        <row r="448">
          <cell r="A448">
            <v>1003810040</v>
          </cell>
        </row>
        <row r="449">
          <cell r="A449">
            <v>1011321448</v>
          </cell>
        </row>
        <row r="450">
          <cell r="A450">
            <v>1074108071</v>
          </cell>
        </row>
        <row r="451">
          <cell r="A451">
            <v>1000832366</v>
          </cell>
        </row>
        <row r="452">
          <cell r="A452">
            <v>1019104022</v>
          </cell>
        </row>
        <row r="453">
          <cell r="A453">
            <v>1057575225</v>
          </cell>
        </row>
        <row r="454">
          <cell r="A454">
            <v>1019044393</v>
          </cell>
        </row>
        <row r="455">
          <cell r="A455">
            <v>1032491388</v>
          </cell>
        </row>
        <row r="456">
          <cell r="A456">
            <v>1028885178</v>
          </cell>
        </row>
        <row r="457">
          <cell r="A457">
            <v>52807988</v>
          </cell>
        </row>
        <row r="458">
          <cell r="A458">
            <v>1034776971</v>
          </cell>
        </row>
        <row r="459">
          <cell r="A459">
            <v>1014661604</v>
          </cell>
        </row>
        <row r="460">
          <cell r="A460">
            <v>1028481350</v>
          </cell>
        </row>
        <row r="461">
          <cell r="A461">
            <v>1001200212</v>
          </cell>
        </row>
        <row r="462">
          <cell r="A462">
            <v>1022339393</v>
          </cell>
        </row>
        <row r="463">
          <cell r="A463">
            <v>1014861696</v>
          </cell>
        </row>
        <row r="464">
          <cell r="A464">
            <v>1110060497</v>
          </cell>
        </row>
        <row r="465">
          <cell r="A465">
            <v>1001824951</v>
          </cell>
        </row>
        <row r="466">
          <cell r="A466">
            <v>1032437757</v>
          </cell>
        </row>
        <row r="467">
          <cell r="A467">
            <v>1000592124</v>
          </cell>
        </row>
        <row r="468">
          <cell r="A468">
            <v>1000944787</v>
          </cell>
        </row>
        <row r="469">
          <cell r="A469">
            <v>1014977259</v>
          </cell>
        </row>
        <row r="470">
          <cell r="A470">
            <v>1001119551</v>
          </cell>
        </row>
        <row r="471">
          <cell r="A471">
            <v>1216972839</v>
          </cell>
        </row>
        <row r="472">
          <cell r="A472">
            <v>35427647</v>
          </cell>
        </row>
        <row r="473">
          <cell r="A473">
            <v>1014260626</v>
          </cell>
        </row>
        <row r="474">
          <cell r="A474">
            <v>1014477695</v>
          </cell>
        </row>
        <row r="475">
          <cell r="A475">
            <v>1000941771</v>
          </cell>
        </row>
        <row r="476">
          <cell r="A476">
            <v>1032479038</v>
          </cell>
        </row>
        <row r="477">
          <cell r="A477">
            <v>1010204326</v>
          </cell>
        </row>
        <row r="478">
          <cell r="A478">
            <v>1026275570</v>
          </cell>
        </row>
        <row r="479">
          <cell r="A479">
            <v>1020845322</v>
          </cell>
        </row>
        <row r="480">
          <cell r="A480">
            <v>1013601674</v>
          </cell>
        </row>
        <row r="481">
          <cell r="A481">
            <v>1000522437</v>
          </cell>
        </row>
        <row r="482">
          <cell r="A482">
            <v>1013104821</v>
          </cell>
        </row>
        <row r="483">
          <cell r="A483">
            <v>79838517</v>
          </cell>
        </row>
        <row r="484">
          <cell r="A484">
            <v>1070596379</v>
          </cell>
        </row>
        <row r="485">
          <cell r="A485">
            <v>1019994801</v>
          </cell>
        </row>
        <row r="486">
          <cell r="A486">
            <v>1001282643</v>
          </cell>
        </row>
        <row r="487">
          <cell r="A487">
            <v>1077225534</v>
          </cell>
        </row>
        <row r="488">
          <cell r="A488">
            <v>1015469543</v>
          </cell>
        </row>
        <row r="489">
          <cell r="A489">
            <v>1193214691</v>
          </cell>
        </row>
        <row r="490">
          <cell r="A490">
            <v>1023302661</v>
          </cell>
        </row>
        <row r="491">
          <cell r="A491">
            <v>1019606311</v>
          </cell>
        </row>
        <row r="492">
          <cell r="A492">
            <v>1000134154</v>
          </cell>
        </row>
        <row r="493">
          <cell r="A493">
            <v>1013096977</v>
          </cell>
        </row>
        <row r="494">
          <cell r="A494">
            <v>1031541053</v>
          </cell>
        </row>
        <row r="495">
          <cell r="A495">
            <v>1019128294</v>
          </cell>
        </row>
        <row r="496">
          <cell r="A496">
            <v>1073152809</v>
          </cell>
        </row>
        <row r="497">
          <cell r="A497">
            <v>1031420766</v>
          </cell>
        </row>
        <row r="498">
          <cell r="A498">
            <v>1025523472</v>
          </cell>
        </row>
        <row r="499">
          <cell r="A499">
            <v>1007407742</v>
          </cell>
        </row>
        <row r="500">
          <cell r="A500">
            <v>1031810011</v>
          </cell>
        </row>
        <row r="501">
          <cell r="A501">
            <v>1141116727</v>
          </cell>
        </row>
        <row r="502">
          <cell r="A502">
            <v>1145924901</v>
          </cell>
        </row>
        <row r="503">
          <cell r="A503">
            <v>1019764388</v>
          </cell>
        </row>
        <row r="504">
          <cell r="A504">
            <v>1028486650</v>
          </cell>
        </row>
        <row r="505">
          <cell r="A505">
            <v>31428174</v>
          </cell>
        </row>
        <row r="506">
          <cell r="A506">
            <v>1023924111</v>
          </cell>
        </row>
        <row r="507">
          <cell r="A507">
            <v>1130653942</v>
          </cell>
        </row>
        <row r="508">
          <cell r="A508">
            <v>1019145426</v>
          </cell>
        </row>
        <row r="509">
          <cell r="A509">
            <v>1024497602</v>
          </cell>
        </row>
        <row r="510">
          <cell r="A510">
            <v>1005028708</v>
          </cell>
        </row>
        <row r="511">
          <cell r="A511">
            <v>1027280960</v>
          </cell>
        </row>
        <row r="512">
          <cell r="A512">
            <v>1003317503</v>
          </cell>
        </row>
        <row r="513">
          <cell r="A513">
            <v>1075295421</v>
          </cell>
        </row>
        <row r="514">
          <cell r="A514">
            <v>1007861249</v>
          </cell>
        </row>
        <row r="515">
          <cell r="A515">
            <v>1015410323</v>
          </cell>
        </row>
        <row r="516">
          <cell r="A516">
            <v>1007819879</v>
          </cell>
        </row>
        <row r="517">
          <cell r="A517">
            <v>1000474124</v>
          </cell>
        </row>
        <row r="518">
          <cell r="A518">
            <v>1016592953</v>
          </cell>
        </row>
        <row r="519">
          <cell r="A519">
            <v>1000272799</v>
          </cell>
        </row>
        <row r="520">
          <cell r="A520">
            <v>1013111157</v>
          </cell>
        </row>
        <row r="521">
          <cell r="A521">
            <v>1023369693</v>
          </cell>
        </row>
        <row r="522">
          <cell r="A522">
            <v>1028861451</v>
          </cell>
        </row>
        <row r="523">
          <cell r="A523">
            <v>1025525327</v>
          </cell>
        </row>
        <row r="524">
          <cell r="A524">
            <v>1012918114</v>
          </cell>
        </row>
        <row r="525">
          <cell r="A525">
            <v>1002244019</v>
          </cell>
        </row>
        <row r="526">
          <cell r="A526">
            <v>1032467901</v>
          </cell>
        </row>
        <row r="527">
          <cell r="A527">
            <v>1014991228</v>
          </cell>
        </row>
        <row r="528">
          <cell r="A528">
            <v>1023962039</v>
          </cell>
        </row>
        <row r="529">
          <cell r="A529">
            <v>1016713042</v>
          </cell>
        </row>
        <row r="530">
          <cell r="A530">
            <v>1010246736</v>
          </cell>
        </row>
        <row r="531">
          <cell r="A531">
            <v>71242248</v>
          </cell>
        </row>
        <row r="532">
          <cell r="A532">
            <v>1141315346</v>
          </cell>
        </row>
        <row r="533">
          <cell r="A533">
            <v>1002457182</v>
          </cell>
        </row>
        <row r="534">
          <cell r="A534">
            <v>1019842775</v>
          </cell>
        </row>
        <row r="535">
          <cell r="A535">
            <v>1085953786</v>
          </cell>
        </row>
        <row r="536">
          <cell r="A536">
            <v>1001176640</v>
          </cell>
        </row>
        <row r="537">
          <cell r="A537">
            <v>1021674726</v>
          </cell>
        </row>
        <row r="538">
          <cell r="A538">
            <v>1034284369</v>
          </cell>
        </row>
        <row r="539">
          <cell r="A539">
            <v>1032676918</v>
          </cell>
        </row>
        <row r="540">
          <cell r="A540">
            <v>80098884</v>
          </cell>
        </row>
        <row r="541">
          <cell r="A541">
            <v>1018513554</v>
          </cell>
        </row>
        <row r="542">
          <cell r="A542">
            <v>1002479867</v>
          </cell>
        </row>
        <row r="543">
          <cell r="A543">
            <v>1000521917</v>
          </cell>
        </row>
        <row r="544">
          <cell r="A544">
            <v>1005450845</v>
          </cell>
        </row>
        <row r="545">
          <cell r="A545">
            <v>1069304810</v>
          </cell>
        </row>
        <row r="546">
          <cell r="A546">
            <v>1000127978</v>
          </cell>
        </row>
        <row r="547">
          <cell r="A547">
            <v>1013102601</v>
          </cell>
        </row>
        <row r="548">
          <cell r="A548">
            <v>1193399389</v>
          </cell>
        </row>
        <row r="549">
          <cell r="A549">
            <v>1026589375</v>
          </cell>
        </row>
        <row r="550">
          <cell r="A550">
            <v>1000718102</v>
          </cell>
        </row>
        <row r="551">
          <cell r="A551">
            <v>1016912443</v>
          </cell>
        </row>
        <row r="552">
          <cell r="A552">
            <v>1031646559</v>
          </cell>
        </row>
        <row r="553">
          <cell r="A553">
            <v>1019128976</v>
          </cell>
        </row>
        <row r="554">
          <cell r="A554">
            <v>1004004766</v>
          </cell>
        </row>
        <row r="555">
          <cell r="A555">
            <v>1030556058</v>
          </cell>
        </row>
        <row r="556">
          <cell r="A556">
            <v>1034396877</v>
          </cell>
        </row>
        <row r="557">
          <cell r="A557">
            <v>1000184502</v>
          </cell>
        </row>
        <row r="558">
          <cell r="A558">
            <v>1025142710</v>
          </cell>
        </row>
        <row r="559">
          <cell r="A559">
            <v>1001328589</v>
          </cell>
        </row>
        <row r="560">
          <cell r="A560">
            <v>1018492965</v>
          </cell>
        </row>
        <row r="561">
          <cell r="A561">
            <v>1032506364</v>
          </cell>
        </row>
        <row r="562">
          <cell r="A562">
            <v>1013111291</v>
          </cell>
        </row>
        <row r="563">
          <cell r="A563">
            <v>1014858796</v>
          </cell>
        </row>
        <row r="564">
          <cell r="A564">
            <v>1006526306</v>
          </cell>
        </row>
        <row r="565">
          <cell r="A565">
            <v>1014307759</v>
          </cell>
        </row>
        <row r="566">
          <cell r="A566">
            <v>1000859328</v>
          </cell>
        </row>
        <row r="567">
          <cell r="A567">
            <v>1143826191</v>
          </cell>
        </row>
        <row r="568">
          <cell r="A568">
            <v>1072648148</v>
          </cell>
        </row>
        <row r="569">
          <cell r="A569">
            <v>1000596206</v>
          </cell>
        </row>
        <row r="570">
          <cell r="A570">
            <v>1010244176</v>
          </cell>
        </row>
        <row r="571">
          <cell r="A571">
            <v>1023163297</v>
          </cell>
        </row>
        <row r="572">
          <cell r="A572">
            <v>1013618393</v>
          </cell>
        </row>
        <row r="573">
          <cell r="A573">
            <v>1032398783</v>
          </cell>
        </row>
        <row r="574">
          <cell r="A574">
            <v>1000132358</v>
          </cell>
        </row>
        <row r="575">
          <cell r="A575">
            <v>1022414770</v>
          </cell>
        </row>
        <row r="576">
          <cell r="A576">
            <v>1010841850</v>
          </cell>
        </row>
        <row r="577">
          <cell r="A577">
            <v>1020767162</v>
          </cell>
        </row>
        <row r="578">
          <cell r="A578">
            <v>1003878696</v>
          </cell>
        </row>
        <row r="579">
          <cell r="A579">
            <v>1027281463</v>
          </cell>
        </row>
        <row r="580">
          <cell r="A580">
            <v>1127597812</v>
          </cell>
        </row>
        <row r="581">
          <cell r="A581">
            <v>1026270910</v>
          </cell>
        </row>
        <row r="582">
          <cell r="A582">
            <v>1014991674</v>
          </cell>
        </row>
        <row r="583">
          <cell r="A583">
            <v>1010246964</v>
          </cell>
        </row>
        <row r="584">
          <cell r="A584">
            <v>1002697950</v>
          </cell>
        </row>
        <row r="585">
          <cell r="A585">
            <v>1098699874</v>
          </cell>
        </row>
        <row r="586">
          <cell r="A586">
            <v>1026301799</v>
          </cell>
        </row>
        <row r="587">
          <cell r="A587">
            <v>1025537541</v>
          </cell>
        </row>
        <row r="588">
          <cell r="A588">
            <v>1016949502</v>
          </cell>
        </row>
        <row r="589">
          <cell r="A589">
            <v>52084655</v>
          </cell>
        </row>
        <row r="590">
          <cell r="A590">
            <v>1051678173</v>
          </cell>
        </row>
        <row r="591">
          <cell r="A591">
            <v>1075669659</v>
          </cell>
        </row>
        <row r="592">
          <cell r="A592">
            <v>1000162888</v>
          </cell>
        </row>
        <row r="593">
          <cell r="A593">
            <v>1019842373</v>
          </cell>
        </row>
        <row r="594">
          <cell r="A594">
            <v>52537266</v>
          </cell>
        </row>
        <row r="595">
          <cell r="A595">
            <v>1144138274</v>
          </cell>
        </row>
        <row r="596">
          <cell r="A596">
            <v>1014256832</v>
          </cell>
        </row>
        <row r="597">
          <cell r="A597">
            <v>1011320750</v>
          </cell>
        </row>
        <row r="598">
          <cell r="A598">
            <v>1028820158</v>
          </cell>
        </row>
        <row r="599">
          <cell r="A599">
            <v>1140914174</v>
          </cell>
        </row>
        <row r="600">
          <cell r="A600">
            <v>1014863890</v>
          </cell>
        </row>
        <row r="601">
          <cell r="A601">
            <v>1000721667</v>
          </cell>
        </row>
        <row r="602">
          <cell r="A602">
            <v>1000471308</v>
          </cell>
        </row>
        <row r="603">
          <cell r="A603">
            <v>1014249023</v>
          </cell>
        </row>
        <row r="604">
          <cell r="A604">
            <v>1123561518</v>
          </cell>
        </row>
        <row r="605">
          <cell r="A605">
            <v>1098701429</v>
          </cell>
        </row>
        <row r="606">
          <cell r="A606">
            <v>1010961236</v>
          </cell>
        </row>
        <row r="607">
          <cell r="A607">
            <v>1019985149</v>
          </cell>
        </row>
        <row r="608">
          <cell r="A608">
            <v>1001327688</v>
          </cell>
        </row>
        <row r="609">
          <cell r="A609">
            <v>1031541452</v>
          </cell>
        </row>
        <row r="610">
          <cell r="A610">
            <v>1003660152</v>
          </cell>
        </row>
        <row r="611">
          <cell r="A611">
            <v>1013111221</v>
          </cell>
        </row>
        <row r="612">
          <cell r="A612">
            <v>1002970491</v>
          </cell>
        </row>
        <row r="613">
          <cell r="A613">
            <v>1028480840</v>
          </cell>
        </row>
        <row r="614">
          <cell r="A614">
            <v>1095804945</v>
          </cell>
        </row>
        <row r="615">
          <cell r="A615">
            <v>1001094193</v>
          </cell>
        </row>
        <row r="616">
          <cell r="A616">
            <v>1019011965</v>
          </cell>
        </row>
        <row r="617">
          <cell r="A617">
            <v>1002652578</v>
          </cell>
        </row>
        <row r="618">
          <cell r="A618">
            <v>1000455434</v>
          </cell>
        </row>
        <row r="619">
          <cell r="A619">
            <v>1070705477</v>
          </cell>
        </row>
        <row r="620">
          <cell r="A620">
            <v>1024493279</v>
          </cell>
        </row>
        <row r="621">
          <cell r="A621">
            <v>1001066102</v>
          </cell>
        </row>
        <row r="622">
          <cell r="A622">
            <v>1013265164</v>
          </cell>
        </row>
        <row r="623">
          <cell r="A623">
            <v>1014737616</v>
          </cell>
        </row>
        <row r="624">
          <cell r="A624">
            <v>27605850</v>
          </cell>
        </row>
        <row r="625">
          <cell r="A625">
            <v>1072641825</v>
          </cell>
        </row>
        <row r="626">
          <cell r="A626">
            <v>1141714640</v>
          </cell>
        </row>
        <row r="627">
          <cell r="A627">
            <v>1013662656</v>
          </cell>
        </row>
        <row r="628">
          <cell r="A628">
            <v>1034777594</v>
          </cell>
        </row>
        <row r="629">
          <cell r="A629">
            <v>1020842895</v>
          </cell>
        </row>
        <row r="630">
          <cell r="A630">
            <v>1002163744</v>
          </cell>
        </row>
        <row r="631">
          <cell r="A631">
            <v>1000940975</v>
          </cell>
        </row>
        <row r="632">
          <cell r="A632">
            <v>1007191159</v>
          </cell>
        </row>
        <row r="633">
          <cell r="A633">
            <v>1002209018</v>
          </cell>
        </row>
        <row r="634">
          <cell r="A634">
            <v>1007405935</v>
          </cell>
        </row>
        <row r="635">
          <cell r="A635">
            <v>1016043392</v>
          </cell>
        </row>
        <row r="636">
          <cell r="A636">
            <v>1013667813</v>
          </cell>
        </row>
        <row r="637">
          <cell r="A637">
            <v>1029660441</v>
          </cell>
        </row>
        <row r="638">
          <cell r="A638">
            <v>1000726071</v>
          </cell>
        </row>
        <row r="639">
          <cell r="A639">
            <v>1000271653</v>
          </cell>
        </row>
        <row r="640">
          <cell r="A640">
            <v>1014667879</v>
          </cell>
        </row>
        <row r="641">
          <cell r="A641">
            <v>1014991515</v>
          </cell>
        </row>
        <row r="642">
          <cell r="A642">
            <v>1067870088</v>
          </cell>
        </row>
        <row r="643">
          <cell r="A643">
            <v>1000834570</v>
          </cell>
        </row>
        <row r="644">
          <cell r="A644">
            <v>1033805687</v>
          </cell>
        </row>
        <row r="645">
          <cell r="A645">
            <v>1012438524</v>
          </cell>
        </row>
        <row r="646">
          <cell r="A646">
            <v>1025526313</v>
          </cell>
        </row>
        <row r="647">
          <cell r="A647">
            <v>1001111767</v>
          </cell>
        </row>
        <row r="648">
          <cell r="A648">
            <v>1022349246</v>
          </cell>
        </row>
        <row r="649">
          <cell r="A649">
            <v>1019034089</v>
          </cell>
        </row>
        <row r="650">
          <cell r="A650">
            <v>1033714630</v>
          </cell>
        </row>
        <row r="651">
          <cell r="A651">
            <v>1015999022</v>
          </cell>
        </row>
        <row r="652">
          <cell r="A652">
            <v>1066280796</v>
          </cell>
        </row>
        <row r="653">
          <cell r="A653">
            <v>1023884385</v>
          </cell>
        </row>
        <row r="654">
          <cell r="A654">
            <v>1031812217</v>
          </cell>
        </row>
        <row r="655">
          <cell r="A655">
            <v>1030553773</v>
          </cell>
        </row>
        <row r="656">
          <cell r="A656">
            <v>1014665948</v>
          </cell>
        </row>
        <row r="657">
          <cell r="A657">
            <v>1023028348</v>
          </cell>
        </row>
        <row r="658">
          <cell r="A658">
            <v>1016952260</v>
          </cell>
        </row>
        <row r="659">
          <cell r="A659">
            <v>1034660193</v>
          </cell>
        </row>
        <row r="660">
          <cell r="A660">
            <v>1000787450</v>
          </cell>
        </row>
        <row r="661">
          <cell r="A661">
            <v>1055750227</v>
          </cell>
        </row>
        <row r="662">
          <cell r="A662">
            <v>1003865427</v>
          </cell>
        </row>
        <row r="663">
          <cell r="A663">
            <v>1019122134</v>
          </cell>
        </row>
        <row r="664">
          <cell r="A664">
            <v>1007107114</v>
          </cell>
        </row>
        <row r="665">
          <cell r="A665">
            <v>1016952637</v>
          </cell>
        </row>
        <row r="666">
          <cell r="A666">
            <v>1016027548</v>
          </cell>
        </row>
        <row r="667">
          <cell r="A667">
            <v>1006777811</v>
          </cell>
        </row>
        <row r="668">
          <cell r="A668">
            <v>1016593371</v>
          </cell>
        </row>
        <row r="669">
          <cell r="A669">
            <v>1004519567</v>
          </cell>
        </row>
        <row r="670">
          <cell r="A670">
            <v>1010103805</v>
          </cell>
        </row>
        <row r="671">
          <cell r="A671">
            <v>1003519035</v>
          </cell>
        </row>
        <row r="672">
          <cell r="A672">
            <v>1032489423</v>
          </cell>
        </row>
        <row r="673">
          <cell r="A673">
            <v>1000120286</v>
          </cell>
        </row>
        <row r="674">
          <cell r="A674">
            <v>1014230884</v>
          </cell>
        </row>
        <row r="675">
          <cell r="A675">
            <v>1000142993</v>
          </cell>
        </row>
        <row r="676">
          <cell r="A676">
            <v>1018487654</v>
          </cell>
        </row>
        <row r="677">
          <cell r="A677">
            <v>1028881774</v>
          </cell>
        </row>
        <row r="678">
          <cell r="A678">
            <v>1011084528</v>
          </cell>
        </row>
        <row r="679">
          <cell r="A679">
            <v>1067464633</v>
          </cell>
        </row>
        <row r="680">
          <cell r="A680">
            <v>1011082388</v>
          </cell>
        </row>
        <row r="681">
          <cell r="A681">
            <v>1029141077</v>
          </cell>
        </row>
        <row r="682">
          <cell r="A682">
            <v>1000810437</v>
          </cell>
        </row>
        <row r="683">
          <cell r="A683">
            <v>1032937740</v>
          </cell>
        </row>
        <row r="684">
          <cell r="A684">
            <v>1026306492</v>
          </cell>
        </row>
        <row r="685">
          <cell r="A685">
            <v>1032939274</v>
          </cell>
        </row>
        <row r="686">
          <cell r="A686">
            <v>1000033379</v>
          </cell>
        </row>
        <row r="687">
          <cell r="A687">
            <v>1016082137</v>
          </cell>
        </row>
        <row r="688">
          <cell r="A688">
            <v>1000147885</v>
          </cell>
        </row>
        <row r="689">
          <cell r="A689">
            <v>1013689311</v>
          </cell>
        </row>
        <row r="690">
          <cell r="A690">
            <v>1000155574</v>
          </cell>
        </row>
        <row r="691">
          <cell r="A691">
            <v>1010008410</v>
          </cell>
        </row>
        <row r="692">
          <cell r="A692">
            <v>1033696282</v>
          </cell>
        </row>
        <row r="693">
          <cell r="A693">
            <v>1000810187</v>
          </cell>
        </row>
        <row r="694">
          <cell r="A694">
            <v>1013115003</v>
          </cell>
        </row>
        <row r="695">
          <cell r="A695">
            <v>1011324705</v>
          </cell>
        </row>
        <row r="696">
          <cell r="A696">
            <v>1033099161</v>
          </cell>
        </row>
        <row r="697">
          <cell r="A697">
            <v>1016596401</v>
          </cell>
        </row>
        <row r="698">
          <cell r="A698">
            <v>1031645706</v>
          </cell>
        </row>
        <row r="699">
          <cell r="A699">
            <v>1022955494</v>
          </cell>
        </row>
        <row r="700">
          <cell r="A700">
            <v>1011094809</v>
          </cell>
        </row>
        <row r="701">
          <cell r="A701">
            <v>1021670224</v>
          </cell>
        </row>
        <row r="702">
          <cell r="A702">
            <v>1016948305</v>
          </cell>
        </row>
        <row r="703">
          <cell r="A703">
            <v>1014656144</v>
          </cell>
        </row>
        <row r="704">
          <cell r="A704">
            <v>1028784924</v>
          </cell>
        </row>
        <row r="705">
          <cell r="A705">
            <v>1014738922</v>
          </cell>
        </row>
        <row r="706">
          <cell r="A706">
            <v>1020735145</v>
          </cell>
        </row>
        <row r="707">
          <cell r="A707">
            <v>1034399507</v>
          </cell>
        </row>
        <row r="708">
          <cell r="A708">
            <v>1028885785</v>
          </cell>
        </row>
        <row r="709">
          <cell r="A709">
            <v>1013109411</v>
          </cell>
        </row>
        <row r="710">
          <cell r="A710">
            <v>1023376937</v>
          </cell>
        </row>
        <row r="711">
          <cell r="A711">
            <v>1000118859</v>
          </cell>
        </row>
        <row r="712">
          <cell r="A712">
            <v>1014207834</v>
          </cell>
        </row>
        <row r="713">
          <cell r="A713">
            <v>1028664415</v>
          </cell>
        </row>
        <row r="714">
          <cell r="A714">
            <v>1014596612</v>
          </cell>
        </row>
        <row r="715">
          <cell r="A715">
            <v>1013006457</v>
          </cell>
        </row>
        <row r="716">
          <cell r="A716">
            <v>1028886171</v>
          </cell>
        </row>
        <row r="717">
          <cell r="A717">
            <v>1022955868</v>
          </cell>
        </row>
        <row r="718">
          <cell r="A718">
            <v>1006126500</v>
          </cell>
        </row>
        <row r="719">
          <cell r="A719">
            <v>1128224973</v>
          </cell>
        </row>
        <row r="720">
          <cell r="A720">
            <v>1031640048</v>
          </cell>
        </row>
        <row r="721">
          <cell r="A721">
            <v>1022931768</v>
          </cell>
        </row>
        <row r="722">
          <cell r="A722">
            <v>1019151737</v>
          </cell>
        </row>
        <row r="723">
          <cell r="A723">
            <v>1000688207</v>
          </cell>
        </row>
        <row r="724">
          <cell r="A724">
            <v>1024510180</v>
          </cell>
        </row>
        <row r="725">
          <cell r="A725">
            <v>1016045888</v>
          </cell>
        </row>
        <row r="726">
          <cell r="A726">
            <v>43220636</v>
          </cell>
        </row>
        <row r="727">
          <cell r="A727">
            <v>1090520047</v>
          </cell>
        </row>
        <row r="728">
          <cell r="A728">
            <v>1019842252</v>
          </cell>
        </row>
        <row r="729">
          <cell r="A729">
            <v>11447371</v>
          </cell>
        </row>
        <row r="730">
          <cell r="A730">
            <v>1018412189</v>
          </cell>
        </row>
        <row r="731">
          <cell r="A731">
            <v>1023883853</v>
          </cell>
        </row>
        <row r="732">
          <cell r="A732">
            <v>1026557090</v>
          </cell>
        </row>
        <row r="733">
          <cell r="A733">
            <v>5823647</v>
          </cell>
        </row>
        <row r="734">
          <cell r="A734">
            <v>1092534222</v>
          </cell>
        </row>
        <row r="735">
          <cell r="A735">
            <v>1013619655</v>
          </cell>
        </row>
        <row r="736">
          <cell r="A736">
            <v>1001270249</v>
          </cell>
        </row>
        <row r="737">
          <cell r="A737">
            <v>1019030031</v>
          </cell>
        </row>
        <row r="738">
          <cell r="A738">
            <v>1020838446</v>
          </cell>
        </row>
        <row r="739">
          <cell r="A739">
            <v>1000219088</v>
          </cell>
        </row>
        <row r="740">
          <cell r="A740">
            <v>1026258618</v>
          </cell>
        </row>
        <row r="741">
          <cell r="A741">
            <v>1000474007</v>
          </cell>
        </row>
        <row r="742">
          <cell r="A742">
            <v>1002525778</v>
          </cell>
        </row>
        <row r="743">
          <cell r="A743">
            <v>1000254403</v>
          </cell>
        </row>
        <row r="744">
          <cell r="A744">
            <v>1011082774</v>
          </cell>
        </row>
        <row r="745">
          <cell r="A745">
            <v>1001192490</v>
          </cell>
        </row>
        <row r="746">
          <cell r="A746">
            <v>1000354211</v>
          </cell>
        </row>
        <row r="747">
          <cell r="A747">
            <v>1007433320</v>
          </cell>
        </row>
        <row r="748">
          <cell r="A748">
            <v>1003671782</v>
          </cell>
        </row>
        <row r="749">
          <cell r="A749">
            <v>1000134746</v>
          </cell>
        </row>
        <row r="750">
          <cell r="A750">
            <v>1013099572</v>
          </cell>
        </row>
        <row r="751">
          <cell r="A751">
            <v>1014303263</v>
          </cell>
        </row>
        <row r="752">
          <cell r="A752">
            <v>1000687456</v>
          </cell>
        </row>
        <row r="753">
          <cell r="A753">
            <v>1014477338</v>
          </cell>
        </row>
        <row r="754">
          <cell r="A754">
            <v>1023084012</v>
          </cell>
        </row>
        <row r="755">
          <cell r="A755">
            <v>1025142605</v>
          </cell>
        </row>
        <row r="756">
          <cell r="A756">
            <v>1016021538</v>
          </cell>
        </row>
        <row r="757">
          <cell r="A757">
            <v>1025323010</v>
          </cell>
        </row>
        <row r="758">
          <cell r="A758">
            <v>1025522352</v>
          </cell>
        </row>
        <row r="759">
          <cell r="A759">
            <v>1016952490</v>
          </cell>
        </row>
        <row r="760">
          <cell r="A760">
            <v>1013119914</v>
          </cell>
        </row>
        <row r="761">
          <cell r="A761">
            <v>1014862818</v>
          </cell>
        </row>
        <row r="762">
          <cell r="A762">
            <v>1019120646</v>
          </cell>
        </row>
        <row r="763">
          <cell r="A763">
            <v>1007135626</v>
          </cell>
        </row>
        <row r="764">
          <cell r="A764">
            <v>1021676267</v>
          </cell>
        </row>
        <row r="765">
          <cell r="A765">
            <v>1000376558</v>
          </cell>
        </row>
        <row r="766">
          <cell r="A766">
            <v>1012918638</v>
          </cell>
        </row>
        <row r="767">
          <cell r="A767">
            <v>1010964569</v>
          </cell>
        </row>
        <row r="768">
          <cell r="A768">
            <v>1013265319</v>
          </cell>
        </row>
        <row r="769">
          <cell r="A769">
            <v>1001090138</v>
          </cell>
        </row>
        <row r="770">
          <cell r="A770">
            <v>1000503243</v>
          </cell>
        </row>
        <row r="771">
          <cell r="A771">
            <v>1022956409</v>
          </cell>
        </row>
        <row r="772">
          <cell r="A772">
            <v>1023878472</v>
          </cell>
        </row>
        <row r="773">
          <cell r="A773">
            <v>1000120812</v>
          </cell>
        </row>
        <row r="774">
          <cell r="A774">
            <v>1011099423</v>
          </cell>
        </row>
        <row r="775">
          <cell r="A775">
            <v>1000160785</v>
          </cell>
        </row>
        <row r="776">
          <cell r="A776">
            <v>1000255451</v>
          </cell>
        </row>
        <row r="777">
          <cell r="A777">
            <v>1020811364</v>
          </cell>
        </row>
        <row r="778">
          <cell r="A778">
            <v>1000156125</v>
          </cell>
        </row>
        <row r="779">
          <cell r="A779">
            <v>1023363873</v>
          </cell>
        </row>
        <row r="780">
          <cell r="A780">
            <v>1021312107</v>
          </cell>
        </row>
        <row r="781">
          <cell r="A781">
            <v>1018516268</v>
          </cell>
        </row>
        <row r="782">
          <cell r="A782">
            <v>1014739648</v>
          </cell>
        </row>
        <row r="783">
          <cell r="A783">
            <v>1015395972</v>
          </cell>
        </row>
        <row r="784">
          <cell r="A784">
            <v>1013624042</v>
          </cell>
        </row>
        <row r="785">
          <cell r="A785">
            <v>1020777177</v>
          </cell>
        </row>
        <row r="786">
          <cell r="A786">
            <v>1014303784</v>
          </cell>
        </row>
        <row r="787">
          <cell r="A787">
            <v>1018477988</v>
          </cell>
        </row>
        <row r="788">
          <cell r="A788">
            <v>1024496689</v>
          </cell>
        </row>
        <row r="789">
          <cell r="A789">
            <v>1012323200</v>
          </cell>
        </row>
        <row r="790">
          <cell r="A790">
            <v>1028661766</v>
          </cell>
        </row>
        <row r="791">
          <cell r="A791">
            <v>1000384554</v>
          </cell>
        </row>
        <row r="792">
          <cell r="A792">
            <v>1021672357</v>
          </cell>
        </row>
        <row r="793">
          <cell r="A793">
            <v>1010202436</v>
          </cell>
        </row>
        <row r="794">
          <cell r="A794">
            <v>1021397733</v>
          </cell>
        </row>
        <row r="795">
          <cell r="A795">
            <v>1014667726</v>
          </cell>
        </row>
        <row r="796">
          <cell r="A796">
            <v>1011091910</v>
          </cell>
        </row>
        <row r="797">
          <cell r="A797">
            <v>1031802568</v>
          </cell>
        </row>
        <row r="798">
          <cell r="A798">
            <v>1013587807</v>
          </cell>
        </row>
        <row r="799">
          <cell r="A799">
            <v>1016953584</v>
          </cell>
        </row>
        <row r="800">
          <cell r="A800">
            <v>1011323792</v>
          </cell>
        </row>
        <row r="801">
          <cell r="A801">
            <v>1019903090</v>
          </cell>
        </row>
        <row r="802">
          <cell r="A802">
            <v>1019149973</v>
          </cell>
        </row>
        <row r="803">
          <cell r="A803">
            <v>1000257277</v>
          </cell>
        </row>
        <row r="804">
          <cell r="A804">
            <v>1023243359</v>
          </cell>
        </row>
        <row r="805">
          <cell r="A805">
            <v>1014861582</v>
          </cell>
        </row>
        <row r="806">
          <cell r="A806">
            <v>1000350624</v>
          </cell>
        </row>
        <row r="807">
          <cell r="A807">
            <v>1011201571</v>
          </cell>
        </row>
        <row r="808">
          <cell r="A808">
            <v>1031649572</v>
          </cell>
        </row>
        <row r="809">
          <cell r="A809">
            <v>1011091095</v>
          </cell>
        </row>
        <row r="810">
          <cell r="A810">
            <v>1013258214</v>
          </cell>
        </row>
        <row r="811">
          <cell r="A811">
            <v>1014857436</v>
          </cell>
        </row>
        <row r="812">
          <cell r="A812">
            <v>1023372340</v>
          </cell>
        </row>
        <row r="813">
          <cell r="A813">
            <v>1028486790</v>
          </cell>
        </row>
        <row r="814">
          <cell r="A814">
            <v>1019843940</v>
          </cell>
        </row>
        <row r="815">
          <cell r="A815">
            <v>1025530222</v>
          </cell>
        </row>
        <row r="816">
          <cell r="A816">
            <v>1001300662</v>
          </cell>
        </row>
        <row r="817">
          <cell r="A817">
            <v>1031808344</v>
          </cell>
        </row>
        <row r="818">
          <cell r="A818">
            <v>1029146938</v>
          </cell>
        </row>
        <row r="819">
          <cell r="A819">
            <v>1022361655</v>
          </cell>
        </row>
        <row r="820">
          <cell r="A820">
            <v>1021314535</v>
          </cell>
        </row>
        <row r="821">
          <cell r="A821">
            <v>1014864102</v>
          </cell>
        </row>
        <row r="822">
          <cell r="A822">
            <v>1014991023</v>
          </cell>
        </row>
        <row r="823">
          <cell r="A823">
            <v>1014663372</v>
          </cell>
        </row>
        <row r="824">
          <cell r="A824">
            <v>1025534200</v>
          </cell>
        </row>
        <row r="825">
          <cell r="A825">
            <v>1012352261</v>
          </cell>
        </row>
        <row r="826">
          <cell r="A826">
            <v>1028485728</v>
          </cell>
        </row>
        <row r="827">
          <cell r="A827">
            <v>1013109994</v>
          </cell>
        </row>
        <row r="828">
          <cell r="A828">
            <v>1028483835</v>
          </cell>
        </row>
        <row r="829">
          <cell r="A829">
            <v>1014667514</v>
          </cell>
        </row>
        <row r="830">
          <cell r="A830">
            <v>1033682530</v>
          </cell>
        </row>
        <row r="831">
          <cell r="A831">
            <v>1019990646</v>
          </cell>
        </row>
        <row r="832">
          <cell r="A832">
            <v>86072852</v>
          </cell>
        </row>
        <row r="833">
          <cell r="A833">
            <v>1003765269</v>
          </cell>
        </row>
        <row r="834">
          <cell r="A834">
            <v>1122651011</v>
          </cell>
        </row>
        <row r="835">
          <cell r="A835">
            <v>1014231105</v>
          </cell>
        </row>
        <row r="836">
          <cell r="A836">
            <v>1015472075</v>
          </cell>
        </row>
        <row r="837">
          <cell r="A837">
            <v>1001456571</v>
          </cell>
        </row>
        <row r="838">
          <cell r="A838">
            <v>1000973215</v>
          </cell>
        </row>
        <row r="839">
          <cell r="A839">
            <v>1018476855</v>
          </cell>
        </row>
        <row r="840">
          <cell r="A840">
            <v>1005980909</v>
          </cell>
        </row>
        <row r="841">
          <cell r="A841">
            <v>1013100192</v>
          </cell>
        </row>
        <row r="842">
          <cell r="A842">
            <v>1018434717</v>
          </cell>
        </row>
        <row r="843">
          <cell r="A843">
            <v>1015396247</v>
          </cell>
        </row>
        <row r="844">
          <cell r="A844">
            <v>1010165542</v>
          </cell>
        </row>
        <row r="845">
          <cell r="A845">
            <v>1007167413</v>
          </cell>
        </row>
        <row r="846">
          <cell r="A846">
            <v>1000184375</v>
          </cell>
        </row>
        <row r="847">
          <cell r="A847">
            <v>1014736134</v>
          </cell>
        </row>
        <row r="848">
          <cell r="A848">
            <v>1000713963</v>
          </cell>
        </row>
        <row r="849">
          <cell r="A849">
            <v>1000365672</v>
          </cell>
        </row>
        <row r="850">
          <cell r="A850">
            <v>1001083760</v>
          </cell>
        </row>
        <row r="851">
          <cell r="A851">
            <v>1010115510</v>
          </cell>
        </row>
        <row r="852">
          <cell r="A852">
            <v>1000931256</v>
          </cell>
        </row>
        <row r="853">
          <cell r="A853">
            <v>1013598292</v>
          </cell>
        </row>
        <row r="854">
          <cell r="A854">
            <v>1003838082</v>
          </cell>
        </row>
        <row r="855">
          <cell r="A855">
            <v>1016947916</v>
          </cell>
        </row>
        <row r="856">
          <cell r="A856">
            <v>1011093106</v>
          </cell>
        </row>
        <row r="857">
          <cell r="A857">
            <v>1014738342</v>
          </cell>
        </row>
        <row r="858">
          <cell r="A858">
            <v>1007184385</v>
          </cell>
        </row>
        <row r="859">
          <cell r="A859">
            <v>1000851437</v>
          </cell>
        </row>
        <row r="860">
          <cell r="A860">
            <v>1014863007</v>
          </cell>
        </row>
        <row r="861">
          <cell r="A861">
            <v>1016714253</v>
          </cell>
        </row>
        <row r="862">
          <cell r="A862">
            <v>1011087206</v>
          </cell>
        </row>
        <row r="863">
          <cell r="A863">
            <v>1000133123</v>
          </cell>
        </row>
        <row r="864">
          <cell r="A864">
            <v>1014991244</v>
          </cell>
        </row>
        <row r="865">
          <cell r="A865">
            <v>1010964856</v>
          </cell>
        </row>
        <row r="866">
          <cell r="A866">
            <v>1014204012</v>
          </cell>
        </row>
        <row r="867">
          <cell r="A867">
            <v>1002538468</v>
          </cell>
        </row>
        <row r="868">
          <cell r="A868">
            <v>1012920201</v>
          </cell>
        </row>
        <row r="869">
          <cell r="A869">
            <v>1016948364</v>
          </cell>
        </row>
        <row r="870">
          <cell r="A870">
            <v>1011202636</v>
          </cell>
        </row>
        <row r="871">
          <cell r="A871">
            <v>1012919366</v>
          </cell>
        </row>
        <row r="872">
          <cell r="A872">
            <v>1012918483</v>
          </cell>
        </row>
        <row r="873">
          <cell r="A873">
            <v>1012456455</v>
          </cell>
        </row>
        <row r="874">
          <cell r="A874">
            <v>1000382194</v>
          </cell>
        </row>
        <row r="875">
          <cell r="A875">
            <v>1005038194</v>
          </cell>
        </row>
        <row r="876">
          <cell r="A876">
            <v>1011082520</v>
          </cell>
        </row>
        <row r="877">
          <cell r="A877">
            <v>1016952767</v>
          </cell>
        </row>
        <row r="878">
          <cell r="A878">
            <v>1016011737</v>
          </cell>
        </row>
        <row r="879">
          <cell r="A879">
            <v>1022366719</v>
          </cell>
        </row>
        <row r="880">
          <cell r="A880">
            <v>1030684384</v>
          </cell>
        </row>
        <row r="881">
          <cell r="A881">
            <v>1024466383</v>
          </cell>
        </row>
        <row r="882">
          <cell r="A882">
            <v>1022403669</v>
          </cell>
        </row>
        <row r="883">
          <cell r="A883">
            <v>1000728926</v>
          </cell>
        </row>
        <row r="884">
          <cell r="A884">
            <v>1015472568</v>
          </cell>
        </row>
        <row r="885">
          <cell r="A885">
            <v>1018514109</v>
          </cell>
        </row>
        <row r="886">
          <cell r="A886">
            <v>1000354102</v>
          </cell>
        </row>
        <row r="887">
          <cell r="A887">
            <v>1023302019</v>
          </cell>
        </row>
        <row r="888">
          <cell r="A888">
            <v>1000320382</v>
          </cell>
        </row>
        <row r="889">
          <cell r="A889">
            <v>1021633136</v>
          </cell>
        </row>
        <row r="890">
          <cell r="A890">
            <v>1013108602</v>
          </cell>
        </row>
        <row r="891">
          <cell r="A891">
            <v>1001297260</v>
          </cell>
        </row>
        <row r="892">
          <cell r="A892">
            <v>1007424483</v>
          </cell>
        </row>
        <row r="893">
          <cell r="A893">
            <v>1014737927</v>
          </cell>
        </row>
        <row r="894">
          <cell r="A894">
            <v>1016949706</v>
          </cell>
        </row>
        <row r="895">
          <cell r="A895">
            <v>1000718366</v>
          </cell>
        </row>
        <row r="896">
          <cell r="A896">
            <v>1028882898</v>
          </cell>
        </row>
        <row r="897">
          <cell r="A897">
            <v>1016834007</v>
          </cell>
        </row>
        <row r="898">
          <cell r="A898">
            <v>1019992607</v>
          </cell>
        </row>
        <row r="899">
          <cell r="A899">
            <v>1006555650</v>
          </cell>
        </row>
        <row r="900">
          <cell r="A900">
            <v>1000516607</v>
          </cell>
        </row>
        <row r="901">
          <cell r="A901">
            <v>1025461048</v>
          </cell>
        </row>
        <row r="902">
          <cell r="A902">
            <v>1014856456</v>
          </cell>
        </row>
        <row r="903">
          <cell r="A903">
            <v>1019992352</v>
          </cell>
        </row>
        <row r="904">
          <cell r="A904">
            <v>1010962807</v>
          </cell>
        </row>
        <row r="905">
          <cell r="A905">
            <v>1010840750</v>
          </cell>
        </row>
        <row r="906">
          <cell r="A906">
            <v>1012356853</v>
          </cell>
        </row>
        <row r="907">
          <cell r="A907">
            <v>1011082888</v>
          </cell>
        </row>
        <row r="908">
          <cell r="A908">
            <v>1012338433</v>
          </cell>
        </row>
        <row r="909">
          <cell r="A909">
            <v>1011322996</v>
          </cell>
        </row>
        <row r="910">
          <cell r="A910">
            <v>1021674848</v>
          </cell>
        </row>
        <row r="911">
          <cell r="A911">
            <v>1019982171</v>
          </cell>
        </row>
        <row r="912">
          <cell r="A912">
            <v>1011323183</v>
          </cell>
        </row>
        <row r="913">
          <cell r="A913">
            <v>1026307043</v>
          </cell>
        </row>
        <row r="914">
          <cell r="A914">
            <v>1028484728</v>
          </cell>
        </row>
        <row r="915">
          <cell r="A915">
            <v>1025063078</v>
          </cell>
        </row>
        <row r="916">
          <cell r="A916">
            <v>1011099658</v>
          </cell>
        </row>
        <row r="917">
          <cell r="A917">
            <v>1023083197</v>
          </cell>
        </row>
        <row r="918">
          <cell r="A918">
            <v>1023371400</v>
          </cell>
        </row>
        <row r="919">
          <cell r="A919">
            <v>1027402249</v>
          </cell>
        </row>
        <row r="920">
          <cell r="A920">
            <v>1023303480</v>
          </cell>
        </row>
        <row r="921">
          <cell r="A921">
            <v>1016950773</v>
          </cell>
        </row>
        <row r="922">
          <cell r="A922">
            <v>1028864055</v>
          </cell>
        </row>
        <row r="923">
          <cell r="A923">
            <v>1012916605</v>
          </cell>
        </row>
        <row r="924">
          <cell r="A924">
            <v>1014863046</v>
          </cell>
        </row>
        <row r="925">
          <cell r="A925">
            <v>1029145686</v>
          </cell>
        </row>
        <row r="926">
          <cell r="A926">
            <v>1011084001</v>
          </cell>
        </row>
        <row r="927">
          <cell r="A927">
            <v>1007473028</v>
          </cell>
        </row>
        <row r="928">
          <cell r="A928">
            <v>1016948612</v>
          </cell>
        </row>
        <row r="929">
          <cell r="A929">
            <v>1014481150</v>
          </cell>
        </row>
        <row r="930">
          <cell r="A930">
            <v>1001064918</v>
          </cell>
        </row>
        <row r="931">
          <cell r="A931">
            <v>1014222875</v>
          </cell>
        </row>
        <row r="932">
          <cell r="A932">
            <v>1034661134</v>
          </cell>
        </row>
        <row r="933">
          <cell r="A933">
            <v>1006068861</v>
          </cell>
        </row>
        <row r="934">
          <cell r="A934">
            <v>1000383974</v>
          </cell>
        </row>
        <row r="935">
          <cell r="A935">
            <v>1000454394</v>
          </cell>
        </row>
        <row r="936">
          <cell r="A936">
            <v>1000989719</v>
          </cell>
        </row>
        <row r="937">
          <cell r="A937">
            <v>1000182953</v>
          </cell>
        </row>
        <row r="938">
          <cell r="A938">
            <v>1013644945</v>
          </cell>
        </row>
        <row r="939">
          <cell r="A939">
            <v>1014288179</v>
          </cell>
        </row>
        <row r="940">
          <cell r="A940">
            <v>1000363965</v>
          </cell>
        </row>
        <row r="941">
          <cell r="A941">
            <v>1015472751</v>
          </cell>
        </row>
        <row r="942">
          <cell r="A942">
            <v>1004757084</v>
          </cell>
        </row>
        <row r="943">
          <cell r="A943">
            <v>1003894791</v>
          </cell>
        </row>
        <row r="944">
          <cell r="A944">
            <v>1000462060</v>
          </cell>
        </row>
        <row r="945">
          <cell r="A945">
            <v>1015453170</v>
          </cell>
        </row>
        <row r="946">
          <cell r="A946">
            <v>1019002186</v>
          </cell>
        </row>
        <row r="947">
          <cell r="A947">
            <v>1000154131</v>
          </cell>
        </row>
        <row r="948">
          <cell r="A948">
            <v>1007155393</v>
          </cell>
        </row>
        <row r="949">
          <cell r="A949">
            <v>1014736046</v>
          </cell>
        </row>
        <row r="950">
          <cell r="A950">
            <v>1005892564</v>
          </cell>
        </row>
        <row r="951">
          <cell r="A951">
            <v>1000378535</v>
          </cell>
        </row>
        <row r="952">
          <cell r="A952">
            <v>1000270454</v>
          </cell>
        </row>
        <row r="953">
          <cell r="A953">
            <v>1011320793</v>
          </cell>
        </row>
        <row r="954">
          <cell r="A954">
            <v>1000944375</v>
          </cell>
        </row>
        <row r="955">
          <cell r="A955">
            <v>1000142977</v>
          </cell>
        </row>
        <row r="956">
          <cell r="A956">
            <v>1014662762</v>
          </cell>
        </row>
        <row r="957">
          <cell r="A957">
            <v>1014219536</v>
          </cell>
        </row>
        <row r="958">
          <cell r="A958">
            <v>1001327537</v>
          </cell>
        </row>
        <row r="959">
          <cell r="A959">
            <v>1019042831</v>
          </cell>
        </row>
        <row r="960">
          <cell r="A960">
            <v>1000506427</v>
          </cell>
        </row>
        <row r="961">
          <cell r="A961">
            <v>1013117734</v>
          </cell>
        </row>
        <row r="962">
          <cell r="A962">
            <v>1016951985</v>
          </cell>
        </row>
        <row r="963">
          <cell r="A963">
            <v>1014863407</v>
          </cell>
        </row>
        <row r="964">
          <cell r="A964">
            <v>1011088056</v>
          </cell>
        </row>
        <row r="965">
          <cell r="A965">
            <v>1014859318</v>
          </cell>
        </row>
        <row r="966">
          <cell r="A966">
            <v>1014976859</v>
          </cell>
        </row>
        <row r="967">
          <cell r="A967">
            <v>1016947164</v>
          </cell>
        </row>
        <row r="968">
          <cell r="A968">
            <v>1000870452</v>
          </cell>
        </row>
        <row r="969">
          <cell r="A969">
            <v>1016947815</v>
          </cell>
        </row>
        <row r="970">
          <cell r="A970">
            <v>1011086304</v>
          </cell>
        </row>
        <row r="971">
          <cell r="A971">
            <v>1000223552</v>
          </cell>
        </row>
        <row r="972">
          <cell r="A972">
            <v>1018514438</v>
          </cell>
        </row>
        <row r="973">
          <cell r="A973">
            <v>1010841386</v>
          </cell>
        </row>
        <row r="974">
          <cell r="A974">
            <v>1014479269</v>
          </cell>
        </row>
        <row r="975">
          <cell r="A975">
            <v>1014997862</v>
          </cell>
        </row>
        <row r="976">
          <cell r="A976">
            <v>1019032387</v>
          </cell>
        </row>
        <row r="977">
          <cell r="A977">
            <v>1014480977</v>
          </cell>
        </row>
        <row r="978">
          <cell r="A978">
            <v>1005299919</v>
          </cell>
        </row>
        <row r="979">
          <cell r="A979">
            <v>1013263957</v>
          </cell>
        </row>
        <row r="980">
          <cell r="A980">
            <v>1013263925</v>
          </cell>
        </row>
        <row r="981">
          <cell r="A981">
            <v>1000468674</v>
          </cell>
        </row>
        <row r="982">
          <cell r="A982">
            <v>1010215222</v>
          </cell>
        </row>
        <row r="983">
          <cell r="A983">
            <v>1003532950</v>
          </cell>
        </row>
        <row r="984">
          <cell r="A984">
            <v>1007415527</v>
          </cell>
        </row>
        <row r="985">
          <cell r="A985">
            <v>1000326596</v>
          </cell>
        </row>
        <row r="986">
          <cell r="A986">
            <v>1000323540</v>
          </cell>
        </row>
        <row r="987">
          <cell r="A987">
            <v>1016943903</v>
          </cell>
        </row>
        <row r="988">
          <cell r="A988">
            <v>1010760104</v>
          </cell>
        </row>
        <row r="989">
          <cell r="A989">
            <v>1001011811</v>
          </cell>
        </row>
        <row r="990">
          <cell r="A990">
            <v>1001057849</v>
          </cell>
        </row>
        <row r="991">
          <cell r="A991">
            <v>1013109790</v>
          </cell>
        </row>
        <row r="992">
          <cell r="A992">
            <v>1014476720</v>
          </cell>
        </row>
        <row r="993">
          <cell r="A993">
            <v>1016912593</v>
          </cell>
        </row>
        <row r="994">
          <cell r="A994">
            <v>1019989785</v>
          </cell>
        </row>
        <row r="995">
          <cell r="A995">
            <v>1013588480</v>
          </cell>
        </row>
        <row r="996">
          <cell r="A996">
            <v>1011098384</v>
          </cell>
        </row>
        <row r="997">
          <cell r="A997">
            <v>1000776420</v>
          </cell>
        </row>
        <row r="998">
          <cell r="A998">
            <v>1021514321</v>
          </cell>
        </row>
        <row r="999">
          <cell r="A999">
            <v>1013640653</v>
          </cell>
        </row>
        <row r="1000">
          <cell r="A1000">
            <v>1019990457</v>
          </cell>
        </row>
        <row r="1001">
          <cell r="A1001">
            <v>1010000339</v>
          </cell>
        </row>
        <row r="1002">
          <cell r="A1002">
            <v>1012976614</v>
          </cell>
        </row>
        <row r="1003">
          <cell r="A1003">
            <v>1013260669</v>
          </cell>
        </row>
        <row r="1004">
          <cell r="A1004">
            <v>1014991507</v>
          </cell>
        </row>
        <row r="1005">
          <cell r="A1005">
            <v>1014668823</v>
          </cell>
        </row>
        <row r="1006">
          <cell r="A1006">
            <v>1022335652</v>
          </cell>
        </row>
        <row r="1007">
          <cell r="A1007">
            <v>1013265215</v>
          </cell>
        </row>
        <row r="1008">
          <cell r="A1008">
            <v>1011201276</v>
          </cell>
        </row>
        <row r="1009">
          <cell r="A1009">
            <v>1010185910</v>
          </cell>
        </row>
        <row r="1010">
          <cell r="A1010">
            <v>1018402714</v>
          </cell>
        </row>
        <row r="1011">
          <cell r="A1011">
            <v>1014863659</v>
          </cell>
        </row>
        <row r="1012">
          <cell r="A1012">
            <v>1021674678</v>
          </cell>
        </row>
        <row r="1013">
          <cell r="A1013">
            <v>1019903238</v>
          </cell>
        </row>
        <row r="1014">
          <cell r="A1014">
            <v>1022946964</v>
          </cell>
        </row>
        <row r="1015">
          <cell r="A1015">
            <v>1011202576</v>
          </cell>
        </row>
        <row r="1016">
          <cell r="A1016">
            <v>1021674728</v>
          </cell>
        </row>
        <row r="1017">
          <cell r="A1017">
            <v>1006131738</v>
          </cell>
        </row>
        <row r="1018">
          <cell r="A1018">
            <v>1019990201</v>
          </cell>
        </row>
        <row r="1019">
          <cell r="A1019">
            <v>1016942625</v>
          </cell>
        </row>
        <row r="1020">
          <cell r="A1020">
            <v>1021677927</v>
          </cell>
        </row>
        <row r="1021">
          <cell r="A1021">
            <v>1013115710</v>
          </cell>
        </row>
        <row r="1022">
          <cell r="A1022">
            <v>1001283859</v>
          </cell>
        </row>
        <row r="1023">
          <cell r="A1023">
            <v>1013112825</v>
          </cell>
        </row>
        <row r="1024">
          <cell r="A1024">
            <v>1014666057</v>
          </cell>
        </row>
        <row r="1025">
          <cell r="A1025">
            <v>1000349708</v>
          </cell>
        </row>
        <row r="1026">
          <cell r="A1026">
            <v>1021313530</v>
          </cell>
        </row>
        <row r="1027">
          <cell r="A1027">
            <v>1003864616</v>
          </cell>
        </row>
        <row r="1028">
          <cell r="A1028">
            <v>1016592989</v>
          </cell>
        </row>
        <row r="1029">
          <cell r="A1029">
            <v>1022403564</v>
          </cell>
        </row>
        <row r="1030">
          <cell r="A1030">
            <v>53029560</v>
          </cell>
        </row>
        <row r="1031">
          <cell r="A1031">
            <v>1016042004</v>
          </cell>
        </row>
        <row r="1032">
          <cell r="A1032">
            <v>1014271425</v>
          </cell>
        </row>
        <row r="1033">
          <cell r="A1033">
            <v>1002834982</v>
          </cell>
        </row>
        <row r="1034">
          <cell r="A1034">
            <v>1000795472</v>
          </cell>
        </row>
        <row r="1035">
          <cell r="A1035">
            <v>1010960512</v>
          </cell>
        </row>
        <row r="1036">
          <cell r="A1036">
            <v>1000272206</v>
          </cell>
        </row>
        <row r="1037">
          <cell r="A1037">
            <v>1007530202</v>
          </cell>
        </row>
        <row r="1038">
          <cell r="A1038">
            <v>1007403210</v>
          </cell>
        </row>
        <row r="1039">
          <cell r="A1039">
            <v>1000993005</v>
          </cell>
        </row>
        <row r="1040">
          <cell r="A1040">
            <v>1010068580</v>
          </cell>
        </row>
        <row r="1041">
          <cell r="A1041">
            <v>1012326898</v>
          </cell>
        </row>
        <row r="1042">
          <cell r="A1042">
            <v>1000473279</v>
          </cell>
        </row>
        <row r="1043">
          <cell r="A1043">
            <v>1001193192</v>
          </cell>
        </row>
        <row r="1044">
          <cell r="A1044">
            <v>1014737546</v>
          </cell>
        </row>
        <row r="1045">
          <cell r="A1045">
            <v>1000853980</v>
          </cell>
        </row>
        <row r="1046">
          <cell r="A1046">
            <v>1000383014</v>
          </cell>
        </row>
        <row r="1047">
          <cell r="A1047">
            <v>1006875449</v>
          </cell>
        </row>
        <row r="1048">
          <cell r="A1048">
            <v>1000722934</v>
          </cell>
        </row>
        <row r="1049">
          <cell r="A1049">
            <v>1001317498</v>
          </cell>
        </row>
        <row r="1050">
          <cell r="A1050">
            <v>1002314334</v>
          </cell>
        </row>
        <row r="1051">
          <cell r="A1051">
            <v>1015996581</v>
          </cell>
        </row>
        <row r="1052">
          <cell r="A1052">
            <v>1014860006</v>
          </cell>
        </row>
        <row r="1053">
          <cell r="A1053">
            <v>1002544424</v>
          </cell>
        </row>
        <row r="1054">
          <cell r="A1054">
            <v>1001060223</v>
          </cell>
        </row>
        <row r="1055">
          <cell r="A1055">
            <v>1000493757</v>
          </cell>
        </row>
        <row r="1056">
          <cell r="A1056">
            <v>1013260179</v>
          </cell>
        </row>
        <row r="1057">
          <cell r="A1057">
            <v>1010229888</v>
          </cell>
        </row>
        <row r="1058">
          <cell r="A1058">
            <v>1014739697</v>
          </cell>
        </row>
        <row r="1059">
          <cell r="A1059">
            <v>1011095433</v>
          </cell>
        </row>
        <row r="1060">
          <cell r="A1060">
            <v>1014860029</v>
          </cell>
        </row>
        <row r="1061">
          <cell r="A1061">
            <v>1013257753</v>
          </cell>
        </row>
        <row r="1062">
          <cell r="A1062">
            <v>1000603325</v>
          </cell>
        </row>
        <row r="1063">
          <cell r="A1063">
            <v>1014990532</v>
          </cell>
        </row>
        <row r="1064">
          <cell r="A1064">
            <v>1000612722</v>
          </cell>
        </row>
        <row r="1065">
          <cell r="A1065">
            <v>1014980858</v>
          </cell>
        </row>
        <row r="1066">
          <cell r="A1066">
            <v>1000622814</v>
          </cell>
        </row>
        <row r="1067">
          <cell r="A1067">
            <v>1005311921</v>
          </cell>
        </row>
        <row r="1068">
          <cell r="A1068">
            <v>1005826481</v>
          </cell>
        </row>
        <row r="1069">
          <cell r="A1069">
            <v>1011320202</v>
          </cell>
        </row>
        <row r="1070">
          <cell r="A1070">
            <v>1016013718</v>
          </cell>
        </row>
        <row r="1071">
          <cell r="A1071">
            <v>1004923882</v>
          </cell>
        </row>
        <row r="1072">
          <cell r="A1072">
            <v>1000708659</v>
          </cell>
        </row>
        <row r="1073">
          <cell r="A1073">
            <v>1001046396</v>
          </cell>
        </row>
        <row r="1074">
          <cell r="A1074">
            <v>1016951002</v>
          </cell>
        </row>
        <row r="1075">
          <cell r="A1075">
            <v>1013119451</v>
          </cell>
        </row>
        <row r="1076">
          <cell r="A1076">
            <v>1016953548</v>
          </cell>
        </row>
        <row r="1077">
          <cell r="A1077">
            <v>1010171866</v>
          </cell>
        </row>
        <row r="1078">
          <cell r="A1078">
            <v>1020756445</v>
          </cell>
        </row>
        <row r="1079">
          <cell r="A1079">
            <v>1013692462</v>
          </cell>
        </row>
        <row r="1080">
          <cell r="A1080">
            <v>1000623552</v>
          </cell>
        </row>
        <row r="1081">
          <cell r="A1081">
            <v>1001289186</v>
          </cell>
        </row>
        <row r="1082">
          <cell r="A1082">
            <v>1000149529</v>
          </cell>
        </row>
        <row r="1083">
          <cell r="A1083">
            <v>1000783039</v>
          </cell>
        </row>
        <row r="1084">
          <cell r="A1084">
            <v>1000327747</v>
          </cell>
        </row>
        <row r="1085">
          <cell r="A1085">
            <v>1016594430</v>
          </cell>
        </row>
        <row r="1086">
          <cell r="A1086">
            <v>1003534845</v>
          </cell>
        </row>
        <row r="1087">
          <cell r="A1087">
            <v>1012327787</v>
          </cell>
        </row>
        <row r="1088">
          <cell r="A1088">
            <v>1013257393</v>
          </cell>
        </row>
        <row r="1089">
          <cell r="A1089">
            <v>1000463481</v>
          </cell>
        </row>
        <row r="1090">
          <cell r="A1090">
            <v>1013107843</v>
          </cell>
        </row>
        <row r="1091">
          <cell r="A1091">
            <v>1014657698</v>
          </cell>
        </row>
        <row r="1092">
          <cell r="A1092">
            <v>1006003322</v>
          </cell>
        </row>
        <row r="1093">
          <cell r="A1093">
            <v>1015995691</v>
          </cell>
        </row>
        <row r="1094">
          <cell r="A1094">
            <v>1015429169</v>
          </cell>
        </row>
        <row r="1095">
          <cell r="A1095">
            <v>1010145170</v>
          </cell>
        </row>
        <row r="1096">
          <cell r="A1096">
            <v>1001301294</v>
          </cell>
        </row>
        <row r="1097">
          <cell r="A1097">
            <v>1020825497</v>
          </cell>
        </row>
        <row r="1098">
          <cell r="A1098">
            <v>1007690470</v>
          </cell>
        </row>
        <row r="1099">
          <cell r="A1099">
            <v>1015437840</v>
          </cell>
        </row>
        <row r="1100">
          <cell r="A1100">
            <v>1000257643</v>
          </cell>
        </row>
        <row r="1101">
          <cell r="A1101">
            <v>1000689423</v>
          </cell>
        </row>
        <row r="1102">
          <cell r="A1102">
            <v>1015411198</v>
          </cell>
        </row>
        <row r="1103">
          <cell r="A1103">
            <v>1014980859</v>
          </cell>
        </row>
        <row r="1104">
          <cell r="A1104">
            <v>1010163434</v>
          </cell>
        </row>
        <row r="1105">
          <cell r="A1105">
            <v>1020722236</v>
          </cell>
        </row>
        <row r="1106">
          <cell r="A1106">
            <v>1016949190</v>
          </cell>
        </row>
        <row r="1107">
          <cell r="A1107">
            <v>1013263479</v>
          </cell>
        </row>
        <row r="1108">
          <cell r="A1108">
            <v>1015070531</v>
          </cell>
        </row>
        <row r="1109">
          <cell r="A1109">
            <v>1016947525</v>
          </cell>
        </row>
        <row r="1110">
          <cell r="A1110">
            <v>1013099422</v>
          </cell>
        </row>
        <row r="1111">
          <cell r="A1111">
            <v>1011202540</v>
          </cell>
        </row>
        <row r="1112">
          <cell r="A1112">
            <v>1020756911</v>
          </cell>
        </row>
        <row r="1113">
          <cell r="A1113">
            <v>1001299888</v>
          </cell>
        </row>
        <row r="1114">
          <cell r="A1114">
            <v>1021312835</v>
          </cell>
        </row>
        <row r="1115">
          <cell r="A1115">
            <v>1016833763</v>
          </cell>
        </row>
        <row r="1116">
          <cell r="A1116">
            <v>1021394229</v>
          </cell>
        </row>
        <row r="1117">
          <cell r="A1117">
            <v>1013109682</v>
          </cell>
        </row>
        <row r="1118">
          <cell r="A1118">
            <v>1014667187</v>
          </cell>
        </row>
        <row r="1119">
          <cell r="A1119">
            <v>1000223762</v>
          </cell>
        </row>
        <row r="1120">
          <cell r="A1120">
            <v>1021314189</v>
          </cell>
        </row>
        <row r="1121">
          <cell r="A1121">
            <v>1000128402</v>
          </cell>
        </row>
        <row r="1122">
          <cell r="A1122">
            <v>1016912548</v>
          </cell>
        </row>
        <row r="1123">
          <cell r="A1123">
            <v>1001315536</v>
          </cell>
        </row>
        <row r="1124">
          <cell r="A1124">
            <v>1012368209</v>
          </cell>
        </row>
        <row r="1125">
          <cell r="A1125">
            <v>1192818870</v>
          </cell>
        </row>
        <row r="1126">
          <cell r="A1126">
            <v>1000952239</v>
          </cell>
        </row>
        <row r="1127">
          <cell r="A1127">
            <v>1015413463</v>
          </cell>
        </row>
        <row r="1128">
          <cell r="A1128">
            <v>1233499155</v>
          </cell>
        </row>
        <row r="1129">
          <cell r="A1129">
            <v>1007258787</v>
          </cell>
        </row>
        <row r="1130">
          <cell r="A1130">
            <v>1073253125</v>
          </cell>
        </row>
        <row r="1131">
          <cell r="A1131">
            <v>79861446</v>
          </cell>
        </row>
        <row r="1132">
          <cell r="A1132">
            <v>1016100247</v>
          </cell>
        </row>
        <row r="1133">
          <cell r="A1133">
            <v>1070986823</v>
          </cell>
        </row>
        <row r="1134">
          <cell r="A1134">
            <v>1026593510</v>
          </cell>
        </row>
        <row r="1135">
          <cell r="A1135">
            <v>1030693965</v>
          </cell>
        </row>
        <row r="1136">
          <cell r="A1136">
            <v>1005196073</v>
          </cell>
        </row>
        <row r="1137">
          <cell r="A1137">
            <v>1025528910</v>
          </cell>
        </row>
        <row r="1138">
          <cell r="A1138">
            <v>1004340048</v>
          </cell>
        </row>
        <row r="1139">
          <cell r="A1139">
            <v>1014306623</v>
          </cell>
        </row>
        <row r="1140">
          <cell r="A1140">
            <v>1013604072</v>
          </cell>
        </row>
        <row r="1141">
          <cell r="A1141">
            <v>1013097629</v>
          </cell>
        </row>
        <row r="1142">
          <cell r="A1142">
            <v>1000158238</v>
          </cell>
        </row>
        <row r="1143">
          <cell r="A1143">
            <v>1005479826</v>
          </cell>
        </row>
        <row r="1144">
          <cell r="A1144">
            <v>1023363744</v>
          </cell>
        </row>
        <row r="1145">
          <cell r="A1145">
            <v>1001279157</v>
          </cell>
        </row>
        <row r="1146">
          <cell r="A1146">
            <v>1015394773</v>
          </cell>
        </row>
        <row r="1147">
          <cell r="A1147">
            <v>1014976356</v>
          </cell>
        </row>
        <row r="1148">
          <cell r="A1148">
            <v>1019983741</v>
          </cell>
        </row>
        <row r="1149">
          <cell r="A1149">
            <v>1014304250</v>
          </cell>
        </row>
        <row r="1150">
          <cell r="A1150">
            <v>1010013470</v>
          </cell>
        </row>
        <row r="1151">
          <cell r="A1151">
            <v>1016105524</v>
          </cell>
        </row>
        <row r="1152">
          <cell r="A1152">
            <v>1023365475</v>
          </cell>
        </row>
        <row r="1153">
          <cell r="A1153">
            <v>1025322023</v>
          </cell>
        </row>
        <row r="1154">
          <cell r="A1154">
            <v>1000338639</v>
          </cell>
        </row>
        <row r="1155">
          <cell r="A1155">
            <v>1016112593</v>
          </cell>
        </row>
        <row r="1156">
          <cell r="A1156">
            <v>1014271717</v>
          </cell>
        </row>
        <row r="1157">
          <cell r="A1157">
            <v>1010088603</v>
          </cell>
        </row>
        <row r="1158">
          <cell r="A1158">
            <v>1000328510</v>
          </cell>
        </row>
        <row r="1159">
          <cell r="A1159">
            <v>1025886710</v>
          </cell>
        </row>
        <row r="1160">
          <cell r="A1160">
            <v>1012316437</v>
          </cell>
        </row>
        <row r="1161">
          <cell r="A1161">
            <v>1013108386</v>
          </cell>
        </row>
        <row r="1162">
          <cell r="A1162">
            <v>1000856313</v>
          </cell>
        </row>
        <row r="1163">
          <cell r="A1163">
            <v>1024569525</v>
          </cell>
        </row>
        <row r="1164">
          <cell r="A1164">
            <v>1026580931</v>
          </cell>
        </row>
        <row r="1165">
          <cell r="A1165">
            <v>1000158872</v>
          </cell>
        </row>
        <row r="1166">
          <cell r="A1166">
            <v>1000215033</v>
          </cell>
        </row>
        <row r="1167">
          <cell r="A1167">
            <v>1011090390</v>
          </cell>
        </row>
        <row r="1168">
          <cell r="A1168">
            <v>1022402477</v>
          </cell>
        </row>
        <row r="1169">
          <cell r="A1169">
            <v>1013590592</v>
          </cell>
        </row>
        <row r="1170">
          <cell r="A1170">
            <v>1021671406</v>
          </cell>
        </row>
        <row r="1171">
          <cell r="A1171">
            <v>1013261291</v>
          </cell>
        </row>
        <row r="1172">
          <cell r="A1172">
            <v>1026554315</v>
          </cell>
        </row>
        <row r="1173">
          <cell r="A1173">
            <v>41182655</v>
          </cell>
        </row>
        <row r="1174">
          <cell r="A1174">
            <v>1022331647</v>
          </cell>
        </row>
        <row r="1175">
          <cell r="A1175">
            <v>1016004443</v>
          </cell>
        </row>
        <row r="1176">
          <cell r="A1176">
            <v>1000732353</v>
          </cell>
        </row>
        <row r="1177">
          <cell r="A1177">
            <v>1019984694</v>
          </cell>
        </row>
        <row r="1178">
          <cell r="A1178">
            <v>1011085401</v>
          </cell>
        </row>
        <row r="1179">
          <cell r="A1179">
            <v>20688598</v>
          </cell>
        </row>
        <row r="1180">
          <cell r="A1180">
            <v>1022994365</v>
          </cell>
        </row>
        <row r="1181">
          <cell r="A1181">
            <v>1019035610</v>
          </cell>
        </row>
        <row r="1182">
          <cell r="A1182">
            <v>72342333</v>
          </cell>
        </row>
        <row r="1183">
          <cell r="A1183">
            <v>1000988009</v>
          </cell>
        </row>
        <row r="1184">
          <cell r="A1184">
            <v>1022440004</v>
          </cell>
        </row>
        <row r="1185">
          <cell r="A1185">
            <v>1014978544</v>
          </cell>
        </row>
        <row r="1186">
          <cell r="A1186">
            <v>1002606211</v>
          </cell>
        </row>
        <row r="1187">
          <cell r="A1187">
            <v>1141115770</v>
          </cell>
        </row>
        <row r="1188">
          <cell r="A1188">
            <v>1141716120</v>
          </cell>
        </row>
        <row r="1189">
          <cell r="A1189">
            <v>1072100280</v>
          </cell>
        </row>
        <row r="1190">
          <cell r="A1190">
            <v>1127617853</v>
          </cell>
        </row>
        <row r="1191">
          <cell r="A1191">
            <v>1028860168</v>
          </cell>
        </row>
        <row r="1192">
          <cell r="A1192">
            <v>1000130251</v>
          </cell>
        </row>
        <row r="1193">
          <cell r="A1193">
            <v>1007333579</v>
          </cell>
        </row>
        <row r="1194">
          <cell r="A1194">
            <v>1010962596</v>
          </cell>
        </row>
        <row r="1195">
          <cell r="A1195">
            <v>1020720609</v>
          </cell>
        </row>
        <row r="1196">
          <cell r="A1196">
            <v>1076736174</v>
          </cell>
        </row>
        <row r="1197">
          <cell r="A1197">
            <v>1021396183</v>
          </cell>
        </row>
        <row r="1198">
          <cell r="A1198">
            <v>1000469344</v>
          </cell>
        </row>
        <row r="1199">
          <cell r="A1199">
            <v>1053329727</v>
          </cell>
        </row>
        <row r="1200">
          <cell r="A1200">
            <v>1001048439</v>
          </cell>
        </row>
        <row r="1201">
          <cell r="A1201">
            <v>1012447364</v>
          </cell>
        </row>
        <row r="1202">
          <cell r="A1202">
            <v>1028661580</v>
          </cell>
        </row>
        <row r="1203">
          <cell r="A1203">
            <v>1000693842</v>
          </cell>
        </row>
        <row r="1204">
          <cell r="A1204">
            <v>1023941938</v>
          </cell>
        </row>
        <row r="1205">
          <cell r="A1205">
            <v>1049611193</v>
          </cell>
        </row>
        <row r="1206">
          <cell r="A1206">
            <v>1000129846</v>
          </cell>
        </row>
        <row r="1207">
          <cell r="A1207">
            <v>1013112566</v>
          </cell>
        </row>
        <row r="1208">
          <cell r="A1208">
            <v>1031810527</v>
          </cell>
        </row>
        <row r="1209">
          <cell r="A1209">
            <v>1015472145</v>
          </cell>
        </row>
        <row r="1210">
          <cell r="A1210">
            <v>1149437001</v>
          </cell>
        </row>
        <row r="1211">
          <cell r="A1211">
            <v>18130602</v>
          </cell>
        </row>
        <row r="1212">
          <cell r="A1212">
            <v>1025526333</v>
          </cell>
        </row>
        <row r="1213">
          <cell r="A1213">
            <v>1012342387</v>
          </cell>
        </row>
        <row r="1214">
          <cell r="A1214">
            <v>1113862188</v>
          </cell>
        </row>
        <row r="1215">
          <cell r="A1215">
            <v>1000784043</v>
          </cell>
        </row>
        <row r="1216">
          <cell r="A1216">
            <v>1010007079</v>
          </cell>
        </row>
        <row r="1217">
          <cell r="A1217">
            <v>1011323602</v>
          </cell>
        </row>
        <row r="1218">
          <cell r="A1218">
            <v>1020822082</v>
          </cell>
        </row>
        <row r="1219">
          <cell r="A1219">
            <v>1018506723</v>
          </cell>
        </row>
        <row r="1220">
          <cell r="A1220">
            <v>1000861151</v>
          </cell>
        </row>
        <row r="1221">
          <cell r="A1221">
            <v>7705188</v>
          </cell>
        </row>
        <row r="1222">
          <cell r="A1222">
            <v>1024482257</v>
          </cell>
        </row>
        <row r="1223">
          <cell r="A1223">
            <v>1023885531</v>
          </cell>
        </row>
        <row r="1224">
          <cell r="A1224">
            <v>1020838550</v>
          </cell>
        </row>
        <row r="1225">
          <cell r="A1225">
            <v>1000942108</v>
          </cell>
        </row>
        <row r="1226">
          <cell r="A1226">
            <v>2473473</v>
          </cell>
        </row>
        <row r="1227">
          <cell r="A1227">
            <v>1007401761</v>
          </cell>
        </row>
        <row r="1228">
          <cell r="A1228">
            <v>1000270172</v>
          </cell>
        </row>
        <row r="1229">
          <cell r="A1229">
            <v>1025460562</v>
          </cell>
        </row>
        <row r="1230">
          <cell r="A1230">
            <v>1017214448</v>
          </cell>
        </row>
        <row r="1231">
          <cell r="A1231">
            <v>1016066154</v>
          </cell>
        </row>
        <row r="1232">
          <cell r="A1232">
            <v>1010840704</v>
          </cell>
        </row>
        <row r="1233">
          <cell r="A1233">
            <v>1014221995</v>
          </cell>
        </row>
        <row r="1234">
          <cell r="A1234">
            <v>1012362224</v>
          </cell>
        </row>
        <row r="1235">
          <cell r="A1235">
            <v>1014215522</v>
          </cell>
        </row>
        <row r="1236">
          <cell r="A1236">
            <v>1019994185</v>
          </cell>
        </row>
        <row r="1237">
          <cell r="A1237">
            <v>1025462311</v>
          </cell>
        </row>
        <row r="1238">
          <cell r="A1238">
            <v>1016593835</v>
          </cell>
        </row>
        <row r="1239">
          <cell r="A1239">
            <v>1011320432</v>
          </cell>
        </row>
        <row r="1240">
          <cell r="A1240">
            <v>921044</v>
          </cell>
        </row>
        <row r="1241">
          <cell r="A1241">
            <v>1016949038</v>
          </cell>
        </row>
        <row r="1242">
          <cell r="A1242">
            <v>1001284586</v>
          </cell>
        </row>
        <row r="1243">
          <cell r="A1243">
            <v>1028485904</v>
          </cell>
        </row>
        <row r="1244">
          <cell r="A1244">
            <v>1014667286</v>
          </cell>
        </row>
        <row r="1245">
          <cell r="A1245">
            <v>1016943824</v>
          </cell>
        </row>
        <row r="1246">
          <cell r="A1246">
            <v>1000284982</v>
          </cell>
        </row>
        <row r="1247">
          <cell r="A1247">
            <v>79989833</v>
          </cell>
        </row>
        <row r="1248">
          <cell r="A1248">
            <v>51918985</v>
          </cell>
        </row>
        <row r="1249">
          <cell r="A1249">
            <v>1029646874</v>
          </cell>
        </row>
        <row r="1250">
          <cell r="A1250">
            <v>1071548995</v>
          </cell>
        </row>
        <row r="1251">
          <cell r="A1251">
            <v>1034577516</v>
          </cell>
        </row>
        <row r="1252">
          <cell r="A1252">
            <v>37745947</v>
          </cell>
        </row>
        <row r="1253">
          <cell r="A1253">
            <v>1014857568</v>
          </cell>
        </row>
        <row r="1254">
          <cell r="A1254">
            <v>1066293284</v>
          </cell>
        </row>
        <row r="1255">
          <cell r="A1255">
            <v>1007623893</v>
          </cell>
        </row>
        <row r="1256">
          <cell r="A1256">
            <v>1011089756</v>
          </cell>
        </row>
        <row r="1257">
          <cell r="A1257">
            <v>1020758723</v>
          </cell>
        </row>
        <row r="1258">
          <cell r="A1258">
            <v>1075873560</v>
          </cell>
        </row>
        <row r="1259">
          <cell r="A1259">
            <v>1000937602</v>
          </cell>
        </row>
        <row r="1260">
          <cell r="A1260">
            <v>1193145801</v>
          </cell>
        </row>
        <row r="1261">
          <cell r="A1261">
            <v>1030657321</v>
          </cell>
        </row>
        <row r="1262">
          <cell r="A1262">
            <v>1014285333</v>
          </cell>
        </row>
        <row r="1263">
          <cell r="A1263">
            <v>1007301920</v>
          </cell>
        </row>
        <row r="1264">
          <cell r="A1264">
            <v>1000471601</v>
          </cell>
        </row>
        <row r="1265">
          <cell r="A1265">
            <v>80076383</v>
          </cell>
        </row>
        <row r="1266">
          <cell r="A1266">
            <v>65764647</v>
          </cell>
        </row>
        <row r="1267">
          <cell r="A1267">
            <v>962149</v>
          </cell>
        </row>
        <row r="1268">
          <cell r="A1268">
            <v>80191802</v>
          </cell>
        </row>
        <row r="1269">
          <cell r="A1269">
            <v>1006617274</v>
          </cell>
        </row>
        <row r="1270">
          <cell r="A1270">
            <v>1016712418</v>
          </cell>
        </row>
        <row r="1271">
          <cell r="A1271">
            <v>1025140453</v>
          </cell>
        </row>
        <row r="1272">
          <cell r="A1272">
            <v>1003616407</v>
          </cell>
        </row>
        <row r="1273">
          <cell r="A1273">
            <v>1012916404</v>
          </cell>
        </row>
        <row r="1274">
          <cell r="A1274">
            <v>1000150777</v>
          </cell>
        </row>
        <row r="1275">
          <cell r="A1275">
            <v>1001297568</v>
          </cell>
        </row>
        <row r="1276">
          <cell r="A1276">
            <v>1000472415</v>
          </cell>
        </row>
        <row r="1277">
          <cell r="A1277">
            <v>1000472510</v>
          </cell>
        </row>
        <row r="1278">
          <cell r="A1278">
            <v>1005662377</v>
          </cell>
        </row>
        <row r="1279">
          <cell r="A1279">
            <v>53140109</v>
          </cell>
        </row>
        <row r="1280">
          <cell r="A1280">
            <v>1013100250</v>
          </cell>
        </row>
        <row r="1281">
          <cell r="A1281">
            <v>1003842464</v>
          </cell>
        </row>
        <row r="1282">
          <cell r="A1282">
            <v>1000336139</v>
          </cell>
        </row>
        <row r="1283">
          <cell r="A1283">
            <v>1000776598</v>
          </cell>
        </row>
        <row r="1284">
          <cell r="A1284">
            <v>1002979485</v>
          </cell>
        </row>
        <row r="1285">
          <cell r="A1285">
            <v>1024468224</v>
          </cell>
        </row>
        <row r="1286">
          <cell r="A1286">
            <v>1013677620</v>
          </cell>
        </row>
        <row r="1287">
          <cell r="A1287">
            <v>1022340363</v>
          </cell>
        </row>
        <row r="1288">
          <cell r="A1288">
            <v>1016097382</v>
          </cell>
        </row>
        <row r="1289">
          <cell r="A1289">
            <v>1021512112</v>
          </cell>
        </row>
        <row r="1290">
          <cell r="A1290">
            <v>1022341361</v>
          </cell>
        </row>
        <row r="1291">
          <cell r="A1291">
            <v>1025525362</v>
          </cell>
        </row>
        <row r="1292">
          <cell r="A1292">
            <v>1000944389</v>
          </cell>
        </row>
        <row r="1293">
          <cell r="A1293">
            <v>1013104712</v>
          </cell>
        </row>
        <row r="1294">
          <cell r="A1294">
            <v>1018412321</v>
          </cell>
        </row>
        <row r="1295">
          <cell r="A1295">
            <v>1016086839</v>
          </cell>
        </row>
        <row r="1296">
          <cell r="A1296">
            <v>1010151517</v>
          </cell>
        </row>
        <row r="1297">
          <cell r="A1297">
            <v>1023934895</v>
          </cell>
        </row>
        <row r="1298">
          <cell r="A1298">
            <v>1001052796</v>
          </cell>
        </row>
        <row r="1299">
          <cell r="A1299">
            <v>1012442873</v>
          </cell>
        </row>
        <row r="1300">
          <cell r="A1300">
            <v>1000286616</v>
          </cell>
        </row>
        <row r="1301">
          <cell r="A1301">
            <v>1004604060</v>
          </cell>
        </row>
        <row r="1302">
          <cell r="A1302">
            <v>1013648366</v>
          </cell>
        </row>
        <row r="1303">
          <cell r="A1303">
            <v>1001325319</v>
          </cell>
        </row>
        <row r="1304">
          <cell r="A1304">
            <v>1005659554</v>
          </cell>
        </row>
        <row r="1305">
          <cell r="A1305">
            <v>1021665426</v>
          </cell>
        </row>
        <row r="1306">
          <cell r="A1306">
            <v>1006121324</v>
          </cell>
        </row>
        <row r="1307">
          <cell r="A1307">
            <v>1020802425</v>
          </cell>
        </row>
        <row r="1308">
          <cell r="A1308">
            <v>1010013151</v>
          </cell>
        </row>
        <row r="1309">
          <cell r="A1309">
            <v>1003566375</v>
          </cell>
        </row>
        <row r="1310">
          <cell r="A1310">
            <v>1010117269</v>
          </cell>
        </row>
        <row r="1311">
          <cell r="A1311">
            <v>1000137506</v>
          </cell>
        </row>
        <row r="1312">
          <cell r="A1312">
            <v>52817752</v>
          </cell>
        </row>
        <row r="1313">
          <cell r="A1313">
            <v>1001064434</v>
          </cell>
        </row>
        <row r="1314">
          <cell r="A1314">
            <v>1000180944</v>
          </cell>
        </row>
        <row r="1315">
          <cell r="A1315">
            <v>1033807783</v>
          </cell>
        </row>
        <row r="1316">
          <cell r="A1316">
            <v>1024549343</v>
          </cell>
        </row>
        <row r="1317">
          <cell r="A1317">
            <v>1001447328</v>
          </cell>
        </row>
        <row r="1318">
          <cell r="A1318">
            <v>1000594953</v>
          </cell>
        </row>
        <row r="1319">
          <cell r="A1319">
            <v>1032370662</v>
          </cell>
        </row>
        <row r="1320">
          <cell r="A1320">
            <v>1016113300</v>
          </cell>
        </row>
        <row r="1321">
          <cell r="A1321">
            <v>1014271598</v>
          </cell>
        </row>
        <row r="1322">
          <cell r="A1322">
            <v>1034657749</v>
          </cell>
        </row>
        <row r="1323">
          <cell r="A1323">
            <v>1021669166</v>
          </cell>
        </row>
        <row r="1324">
          <cell r="A1324">
            <v>1019983155</v>
          </cell>
        </row>
        <row r="1325">
          <cell r="A1325">
            <v>1023371980</v>
          </cell>
        </row>
        <row r="1326">
          <cell r="A1326">
            <v>1023033063</v>
          </cell>
        </row>
        <row r="1327">
          <cell r="A1327">
            <v>1014479095</v>
          </cell>
        </row>
        <row r="1328">
          <cell r="A1328">
            <v>1030701883</v>
          </cell>
        </row>
        <row r="1329">
          <cell r="A1329">
            <v>66941834</v>
          </cell>
        </row>
        <row r="1330">
          <cell r="A1330">
            <v>1128452684</v>
          </cell>
        </row>
        <row r="1331">
          <cell r="A1331">
            <v>1010178546</v>
          </cell>
        </row>
        <row r="1332">
          <cell r="A1332">
            <v>1022339057</v>
          </cell>
        </row>
        <row r="1333">
          <cell r="A1333">
            <v>1022923527</v>
          </cell>
        </row>
        <row r="1334">
          <cell r="A1334">
            <v>1013689153</v>
          </cell>
        </row>
        <row r="1335">
          <cell r="A1335">
            <v>1016944570</v>
          </cell>
        </row>
        <row r="1336">
          <cell r="A1336">
            <v>1000857142</v>
          </cell>
        </row>
        <row r="1337">
          <cell r="A1337">
            <v>1010761110</v>
          </cell>
        </row>
        <row r="1338">
          <cell r="A1338">
            <v>1016946263</v>
          </cell>
        </row>
        <row r="1339">
          <cell r="A1339">
            <v>1000590874</v>
          </cell>
        </row>
        <row r="1340">
          <cell r="A1340">
            <v>1013105273</v>
          </cell>
        </row>
        <row r="1341">
          <cell r="A1341">
            <v>1001327812</v>
          </cell>
        </row>
        <row r="1342">
          <cell r="A1342">
            <v>1001344998</v>
          </cell>
        </row>
        <row r="1343">
          <cell r="A1343">
            <v>1019021459</v>
          </cell>
        </row>
        <row r="1344">
          <cell r="A1344">
            <v>1032798564</v>
          </cell>
        </row>
        <row r="1345">
          <cell r="A1345">
            <v>1010034984</v>
          </cell>
        </row>
        <row r="1346">
          <cell r="A1346">
            <v>1023952212</v>
          </cell>
        </row>
        <row r="1347">
          <cell r="A1347">
            <v>1133699122</v>
          </cell>
        </row>
        <row r="1348">
          <cell r="A1348">
            <v>1010057629</v>
          </cell>
        </row>
        <row r="1349">
          <cell r="A1349">
            <v>1019025997</v>
          </cell>
        </row>
        <row r="1350">
          <cell r="A1350">
            <v>1031802519</v>
          </cell>
        </row>
        <row r="1351">
          <cell r="A1351">
            <v>1071628955</v>
          </cell>
        </row>
        <row r="1352">
          <cell r="A1352">
            <v>1000592309</v>
          </cell>
        </row>
        <row r="1353">
          <cell r="A1353">
            <v>1032387619</v>
          </cell>
        </row>
        <row r="1354">
          <cell r="A1354">
            <v>1029142716</v>
          </cell>
        </row>
        <row r="1355">
          <cell r="A1355">
            <v>1013649898</v>
          </cell>
        </row>
        <row r="1356">
          <cell r="A1356">
            <v>1030527006</v>
          </cell>
        </row>
        <row r="1357">
          <cell r="A1357">
            <v>1032487562</v>
          </cell>
        </row>
        <row r="1358">
          <cell r="A1358">
            <v>1001202147</v>
          </cell>
        </row>
        <row r="1359">
          <cell r="A1359">
            <v>1024472620</v>
          </cell>
        </row>
        <row r="1360">
          <cell r="A1360">
            <v>1049606622</v>
          </cell>
        </row>
        <row r="1361">
          <cell r="A1361">
            <v>1004446702</v>
          </cell>
        </row>
        <row r="1362">
          <cell r="A1362">
            <v>1016106039</v>
          </cell>
        </row>
        <row r="1363">
          <cell r="A1363">
            <v>1034279869</v>
          </cell>
        </row>
        <row r="1364">
          <cell r="A1364">
            <v>1000782844</v>
          </cell>
        </row>
        <row r="1365">
          <cell r="A1365">
            <v>1001271392</v>
          </cell>
        </row>
        <row r="1366">
          <cell r="A1366">
            <v>1014253516</v>
          </cell>
        </row>
        <row r="1367">
          <cell r="A1367">
            <v>1014657729</v>
          </cell>
        </row>
        <row r="1368">
          <cell r="A1368">
            <v>1001060049</v>
          </cell>
        </row>
        <row r="1369">
          <cell r="A1369">
            <v>1015482859</v>
          </cell>
        </row>
        <row r="1370">
          <cell r="A1370">
            <v>1021512484</v>
          </cell>
        </row>
        <row r="1371">
          <cell r="A1371">
            <v>1014739586</v>
          </cell>
        </row>
        <row r="1372">
          <cell r="A1372">
            <v>1000595732</v>
          </cell>
        </row>
        <row r="1373">
          <cell r="A1373">
            <v>1013105744</v>
          </cell>
        </row>
        <row r="1374">
          <cell r="A1374">
            <v>1002621687</v>
          </cell>
        </row>
        <row r="1375">
          <cell r="A1375">
            <v>1010160095</v>
          </cell>
        </row>
        <row r="1376">
          <cell r="A1376">
            <v>1013103895</v>
          </cell>
        </row>
        <row r="1377">
          <cell r="A1377">
            <v>1010008365</v>
          </cell>
        </row>
        <row r="1378">
          <cell r="A1378">
            <v>1022331661</v>
          </cell>
        </row>
        <row r="1379">
          <cell r="A1379">
            <v>1019094375</v>
          </cell>
        </row>
        <row r="1380">
          <cell r="A1380">
            <v>1051815391</v>
          </cell>
        </row>
        <row r="1381">
          <cell r="A1381">
            <v>1013260825</v>
          </cell>
        </row>
        <row r="1382">
          <cell r="A1382">
            <v>1032246405</v>
          </cell>
        </row>
        <row r="1383">
          <cell r="A1383">
            <v>1011082875</v>
          </cell>
        </row>
        <row r="1384">
          <cell r="A1384">
            <v>1000239570</v>
          </cell>
        </row>
        <row r="1385">
          <cell r="A1385">
            <v>1000183048</v>
          </cell>
        </row>
        <row r="1386">
          <cell r="A1386">
            <v>1000181820</v>
          </cell>
        </row>
        <row r="1387">
          <cell r="A1387">
            <v>1018514413</v>
          </cell>
        </row>
        <row r="1388">
          <cell r="A1388">
            <v>1000987987</v>
          </cell>
        </row>
        <row r="1389">
          <cell r="A1389">
            <v>1013116118</v>
          </cell>
        </row>
        <row r="1390">
          <cell r="A1390">
            <v>1000364660</v>
          </cell>
        </row>
        <row r="1391">
          <cell r="A1391">
            <v>1034779849</v>
          </cell>
        </row>
        <row r="1392">
          <cell r="A1392">
            <v>1001078292</v>
          </cell>
        </row>
        <row r="1393">
          <cell r="A1393">
            <v>1010964477</v>
          </cell>
        </row>
        <row r="1394">
          <cell r="A1394">
            <v>1014861565</v>
          </cell>
        </row>
        <row r="1395">
          <cell r="A1395">
            <v>75103309</v>
          </cell>
        </row>
        <row r="1396">
          <cell r="A1396">
            <v>1033819146</v>
          </cell>
        </row>
        <row r="1397">
          <cell r="A1397">
            <v>1011085883</v>
          </cell>
        </row>
        <row r="1398">
          <cell r="A1398">
            <v>1022334395</v>
          </cell>
        </row>
        <row r="1399">
          <cell r="A1399">
            <v>1030673527</v>
          </cell>
        </row>
        <row r="1400">
          <cell r="A1400">
            <v>52537938</v>
          </cell>
        </row>
        <row r="1401">
          <cell r="A1401">
            <v>1019128104</v>
          </cell>
        </row>
        <row r="1402">
          <cell r="A1402">
            <v>1019077468</v>
          </cell>
        </row>
        <row r="1403">
          <cell r="A1403">
            <v>1006407713</v>
          </cell>
        </row>
        <row r="1404">
          <cell r="A1404">
            <v>35531387</v>
          </cell>
        </row>
        <row r="1405">
          <cell r="A1405">
            <v>1000806130</v>
          </cell>
        </row>
        <row r="1406">
          <cell r="A1406">
            <v>1016912353</v>
          </cell>
        </row>
        <row r="1407">
          <cell r="A1407">
            <v>1006888490</v>
          </cell>
        </row>
        <row r="1408">
          <cell r="A1408">
            <v>1007431922</v>
          </cell>
        </row>
        <row r="1409">
          <cell r="A1409">
            <v>23770498</v>
          </cell>
        </row>
        <row r="1410">
          <cell r="A1410">
            <v>1000953331</v>
          </cell>
        </row>
        <row r="1411">
          <cell r="A1411">
            <v>1013099084</v>
          </cell>
        </row>
        <row r="1412">
          <cell r="A1412">
            <v>1007392038</v>
          </cell>
        </row>
        <row r="1413">
          <cell r="A1413">
            <v>1031643851</v>
          </cell>
        </row>
        <row r="1414">
          <cell r="A1414">
            <v>1000723329</v>
          </cell>
        </row>
        <row r="1415">
          <cell r="A1415">
            <v>1033698540</v>
          </cell>
        </row>
        <row r="1416">
          <cell r="A1416">
            <v>1025060923</v>
          </cell>
        </row>
        <row r="1417">
          <cell r="A1417">
            <v>1033693197</v>
          </cell>
        </row>
        <row r="1418">
          <cell r="A1418">
            <v>1034576557</v>
          </cell>
        </row>
        <row r="1419">
          <cell r="A1419">
            <v>1025526346</v>
          </cell>
        </row>
        <row r="1420">
          <cell r="A1420">
            <v>1023375156</v>
          </cell>
        </row>
        <row r="1421">
          <cell r="A1421">
            <v>1074996220</v>
          </cell>
        </row>
        <row r="1422">
          <cell r="A1422">
            <v>1012432118</v>
          </cell>
        </row>
        <row r="1423">
          <cell r="A1423">
            <v>1012417374</v>
          </cell>
        </row>
        <row r="1424">
          <cell r="A1424">
            <v>1001309372</v>
          </cell>
        </row>
        <row r="1425">
          <cell r="A1425">
            <v>1017062080</v>
          </cell>
        </row>
        <row r="1426">
          <cell r="A1426">
            <v>1023016493</v>
          </cell>
        </row>
        <row r="1427">
          <cell r="A1427">
            <v>1001287715</v>
          </cell>
        </row>
        <row r="1428">
          <cell r="A1428">
            <v>1020831988</v>
          </cell>
        </row>
        <row r="1429">
          <cell r="A1429">
            <v>1031802799</v>
          </cell>
        </row>
        <row r="1430">
          <cell r="A1430">
            <v>1022420793</v>
          </cell>
        </row>
        <row r="1431">
          <cell r="A1431">
            <v>1014277054</v>
          </cell>
        </row>
        <row r="1432">
          <cell r="A1432">
            <v>1024480023</v>
          </cell>
        </row>
        <row r="1433">
          <cell r="A1433">
            <v>1010035892</v>
          </cell>
        </row>
        <row r="1434">
          <cell r="A1434">
            <v>1031802383</v>
          </cell>
        </row>
        <row r="1435">
          <cell r="A1435">
            <v>1013102095</v>
          </cell>
        </row>
        <row r="1436">
          <cell r="A1436">
            <v>1010100409</v>
          </cell>
        </row>
        <row r="1437">
          <cell r="A1437">
            <v>1032484329</v>
          </cell>
        </row>
        <row r="1438">
          <cell r="A1438">
            <v>1000621514</v>
          </cell>
        </row>
        <row r="1439">
          <cell r="A1439">
            <v>1012459159</v>
          </cell>
        </row>
        <row r="1440">
          <cell r="A1440">
            <v>1099212228</v>
          </cell>
        </row>
        <row r="1441">
          <cell r="A1441">
            <v>1000020636</v>
          </cell>
        </row>
        <row r="1442">
          <cell r="A1442">
            <v>1018411946</v>
          </cell>
        </row>
        <row r="1443">
          <cell r="A1443">
            <v>1141114147</v>
          </cell>
        </row>
        <row r="1444">
          <cell r="A1444">
            <v>1112790228</v>
          </cell>
        </row>
        <row r="1445">
          <cell r="A1445">
            <v>1084922917</v>
          </cell>
        </row>
        <row r="1446">
          <cell r="A1446">
            <v>1069433039</v>
          </cell>
        </row>
        <row r="1447">
          <cell r="A1447">
            <v>1031650450</v>
          </cell>
        </row>
        <row r="1448">
          <cell r="A1448">
            <v>1016952423</v>
          </cell>
        </row>
        <row r="1449">
          <cell r="A1449">
            <v>1013111688</v>
          </cell>
        </row>
        <row r="1450">
          <cell r="A1450">
            <v>1016717132</v>
          </cell>
        </row>
        <row r="1451">
          <cell r="A1451">
            <v>1018418452</v>
          </cell>
        </row>
        <row r="1452">
          <cell r="A1452">
            <v>1016949557</v>
          </cell>
        </row>
        <row r="1453">
          <cell r="A1453">
            <v>1001167286</v>
          </cell>
        </row>
        <row r="1454">
          <cell r="A1454">
            <v>52262384</v>
          </cell>
        </row>
        <row r="1455">
          <cell r="A1455">
            <v>1118803299</v>
          </cell>
        </row>
        <row r="1456">
          <cell r="A1456">
            <v>80425144</v>
          </cell>
        </row>
        <row r="1457">
          <cell r="A1457">
            <v>1016593424</v>
          </cell>
        </row>
        <row r="1458">
          <cell r="A1458">
            <v>1001287445</v>
          </cell>
        </row>
        <row r="1459">
          <cell r="A1459">
            <v>1069733585</v>
          </cell>
        </row>
        <row r="1460">
          <cell r="A1460">
            <v>1055126467</v>
          </cell>
        </row>
        <row r="1461">
          <cell r="A1461">
            <v>1000381898</v>
          </cell>
        </row>
        <row r="1462">
          <cell r="A1462">
            <v>1023956770</v>
          </cell>
        </row>
        <row r="1463">
          <cell r="A1463">
            <v>1014860926</v>
          </cell>
        </row>
        <row r="1464">
          <cell r="A1464">
            <v>1027281688</v>
          </cell>
        </row>
        <row r="1465">
          <cell r="A1465">
            <v>1033687597</v>
          </cell>
        </row>
        <row r="1466">
          <cell r="A1466">
            <v>1020108349</v>
          </cell>
        </row>
        <row r="1467">
          <cell r="A1467">
            <v>1032396091</v>
          </cell>
        </row>
        <row r="1468">
          <cell r="A1468">
            <v>1025322727</v>
          </cell>
        </row>
        <row r="1469">
          <cell r="A1469">
            <v>1003259205</v>
          </cell>
        </row>
        <row r="1470">
          <cell r="A1470">
            <v>1114620701</v>
          </cell>
        </row>
        <row r="1471">
          <cell r="A1471">
            <v>1018473919</v>
          </cell>
        </row>
        <row r="1472">
          <cell r="A1472">
            <v>1012447614</v>
          </cell>
        </row>
        <row r="1473">
          <cell r="A1473">
            <v>1023014262</v>
          </cell>
        </row>
        <row r="1474">
          <cell r="A1474">
            <v>1021313005</v>
          </cell>
        </row>
        <row r="1475">
          <cell r="A1475">
            <v>1001187543</v>
          </cell>
        </row>
        <row r="1476">
          <cell r="A1476">
            <v>1019131678</v>
          </cell>
        </row>
        <row r="1477">
          <cell r="A1477">
            <v>1001058806</v>
          </cell>
        </row>
        <row r="1478">
          <cell r="A1478">
            <v>1014979256</v>
          </cell>
        </row>
        <row r="1479">
          <cell r="A1479">
            <v>1023372368</v>
          </cell>
        </row>
        <row r="1480">
          <cell r="A1480">
            <v>1025523377</v>
          </cell>
        </row>
        <row r="1481">
          <cell r="A1481">
            <v>1094892092</v>
          </cell>
        </row>
        <row r="1482">
          <cell r="A1482">
            <v>1033709044</v>
          </cell>
        </row>
        <row r="1483">
          <cell r="A1483">
            <v>1000834098</v>
          </cell>
        </row>
        <row r="1484">
          <cell r="A1484">
            <v>1034279990</v>
          </cell>
        </row>
        <row r="1485">
          <cell r="A1485">
            <v>1031803394</v>
          </cell>
        </row>
        <row r="1486">
          <cell r="A1486">
            <v>1015995675</v>
          </cell>
        </row>
        <row r="1487">
          <cell r="A1487">
            <v>1030657362</v>
          </cell>
        </row>
        <row r="1488">
          <cell r="A1488">
            <v>1019992754</v>
          </cell>
        </row>
        <row r="1489">
          <cell r="A1489">
            <v>1012345400</v>
          </cell>
        </row>
        <row r="1490">
          <cell r="A1490">
            <v>1007298414</v>
          </cell>
        </row>
        <row r="1491">
          <cell r="A1491">
            <v>1033783114</v>
          </cell>
        </row>
        <row r="1492">
          <cell r="A1492">
            <v>1127792378</v>
          </cell>
        </row>
        <row r="1493">
          <cell r="A1493">
            <v>1021394159</v>
          </cell>
        </row>
        <row r="1494">
          <cell r="A1494">
            <v>1001301420</v>
          </cell>
        </row>
        <row r="1495">
          <cell r="A1495">
            <v>1006877144</v>
          </cell>
        </row>
        <row r="1496">
          <cell r="A1496">
            <v>1007295815</v>
          </cell>
        </row>
        <row r="1497">
          <cell r="A1497">
            <v>1233903863</v>
          </cell>
        </row>
        <row r="1498">
          <cell r="A1498">
            <v>1043652507</v>
          </cell>
        </row>
        <row r="1499">
          <cell r="A1499">
            <v>1125230389</v>
          </cell>
        </row>
        <row r="1500">
          <cell r="A1500">
            <v>1003634218</v>
          </cell>
        </row>
        <row r="1501">
          <cell r="A1501">
            <v>1000456255</v>
          </cell>
        </row>
        <row r="1502">
          <cell r="A1502">
            <v>1014859985</v>
          </cell>
        </row>
        <row r="1503">
          <cell r="A1503">
            <v>1000120660</v>
          </cell>
        </row>
        <row r="1504">
          <cell r="A1504">
            <v>1033781740</v>
          </cell>
        </row>
        <row r="1505">
          <cell r="A1505">
            <v>1028482068</v>
          </cell>
        </row>
        <row r="1506">
          <cell r="A1506">
            <v>1018478953</v>
          </cell>
        </row>
        <row r="1507">
          <cell r="A1507">
            <v>1018416743</v>
          </cell>
        </row>
        <row r="1508">
          <cell r="A1508">
            <v>1122785003</v>
          </cell>
        </row>
        <row r="1509">
          <cell r="A1509">
            <v>1040740135</v>
          </cell>
        </row>
        <row r="1510">
          <cell r="A1510">
            <v>1016114672</v>
          </cell>
        </row>
        <row r="1511">
          <cell r="A1511">
            <v>1000224713</v>
          </cell>
        </row>
        <row r="1512">
          <cell r="A1512">
            <v>1016943771</v>
          </cell>
        </row>
        <row r="1513">
          <cell r="A1513">
            <v>1003475991</v>
          </cell>
        </row>
        <row r="1514">
          <cell r="A1514">
            <v>1030641465</v>
          </cell>
        </row>
        <row r="1515">
          <cell r="A1515">
            <v>1000077554</v>
          </cell>
        </row>
        <row r="1516">
          <cell r="A1516">
            <v>1020834570</v>
          </cell>
        </row>
        <row r="1517">
          <cell r="A1517">
            <v>1031120481</v>
          </cell>
        </row>
        <row r="1518">
          <cell r="A1518">
            <v>1031643161</v>
          </cell>
        </row>
        <row r="1519">
          <cell r="A1519">
            <v>1122919495</v>
          </cell>
        </row>
        <row r="1520">
          <cell r="A1520">
            <v>1023956433</v>
          </cell>
        </row>
        <row r="1521">
          <cell r="A1521">
            <v>1001218993</v>
          </cell>
        </row>
        <row r="1522">
          <cell r="A1522">
            <v>1072745522</v>
          </cell>
        </row>
        <row r="1523">
          <cell r="A1523">
            <v>1075624473</v>
          </cell>
        </row>
        <row r="1524">
          <cell r="A1524">
            <v>1019083298</v>
          </cell>
        </row>
        <row r="1525">
          <cell r="A1525">
            <v>1022937804</v>
          </cell>
        </row>
        <row r="1526">
          <cell r="A1526">
            <v>1127630892</v>
          </cell>
        </row>
        <row r="1527">
          <cell r="A1527">
            <v>1014666249</v>
          </cell>
        </row>
        <row r="1528">
          <cell r="A1528">
            <v>1049393064</v>
          </cell>
        </row>
        <row r="1529">
          <cell r="A1529">
            <v>1018459952</v>
          </cell>
        </row>
        <row r="1530">
          <cell r="A1530">
            <v>1030653618</v>
          </cell>
        </row>
        <row r="1531">
          <cell r="A1531">
            <v>1233913674</v>
          </cell>
        </row>
        <row r="1532">
          <cell r="A1532">
            <v>1007569210</v>
          </cell>
        </row>
        <row r="1533">
          <cell r="A1533">
            <v>1015462759</v>
          </cell>
        </row>
        <row r="1534">
          <cell r="A1534">
            <v>1021667890</v>
          </cell>
        </row>
        <row r="1535">
          <cell r="A1535">
            <v>1010243227</v>
          </cell>
        </row>
        <row r="1536">
          <cell r="A1536">
            <v>1016595972</v>
          </cell>
        </row>
        <row r="1537">
          <cell r="A1537">
            <v>1021397695</v>
          </cell>
        </row>
        <row r="1538">
          <cell r="A1538">
            <v>1001185022</v>
          </cell>
        </row>
        <row r="1539">
          <cell r="A1539">
            <v>1027400115</v>
          </cell>
        </row>
        <row r="1540">
          <cell r="A1540">
            <v>1019762196</v>
          </cell>
        </row>
        <row r="1541">
          <cell r="A1541">
            <v>1005776391</v>
          </cell>
        </row>
        <row r="1542">
          <cell r="A1542">
            <v>1032937168</v>
          </cell>
        </row>
        <row r="1543">
          <cell r="A1543">
            <v>1001091099</v>
          </cell>
        </row>
        <row r="1544">
          <cell r="A1544">
            <v>1123800578</v>
          </cell>
        </row>
        <row r="1545">
          <cell r="A1545">
            <v>1010101498</v>
          </cell>
        </row>
        <row r="1546">
          <cell r="A1546">
            <v>1000338613</v>
          </cell>
        </row>
        <row r="1547">
          <cell r="A1547">
            <v>1025520035</v>
          </cell>
        </row>
        <row r="1548">
          <cell r="A1548">
            <v>1071578761</v>
          </cell>
        </row>
        <row r="1549">
          <cell r="A1549">
            <v>1022344570</v>
          </cell>
        </row>
        <row r="1550">
          <cell r="A1550">
            <v>1016015238</v>
          </cell>
        </row>
        <row r="1551">
          <cell r="A1551">
            <v>1023303074</v>
          </cell>
        </row>
        <row r="1552">
          <cell r="A1552">
            <v>1025323052</v>
          </cell>
        </row>
        <row r="1553">
          <cell r="A1553">
            <v>1013261616</v>
          </cell>
        </row>
        <row r="1554">
          <cell r="A1554">
            <v>1074415700</v>
          </cell>
        </row>
        <row r="1555">
          <cell r="A1555">
            <v>1022933377</v>
          </cell>
        </row>
        <row r="1556">
          <cell r="A1556">
            <v>1023164213</v>
          </cell>
        </row>
        <row r="1557">
          <cell r="A1557">
            <v>1011081905</v>
          </cell>
        </row>
        <row r="1558">
          <cell r="A1558">
            <v>1023876536</v>
          </cell>
        </row>
        <row r="1559">
          <cell r="A1559">
            <v>1014478089</v>
          </cell>
        </row>
        <row r="1560">
          <cell r="A1560">
            <v>1031809827</v>
          </cell>
        </row>
        <row r="1561">
          <cell r="A1561">
            <v>1012919314</v>
          </cell>
        </row>
        <row r="1562">
          <cell r="A1562">
            <v>1031802432</v>
          </cell>
        </row>
        <row r="1563">
          <cell r="A1563">
            <v>1027524791</v>
          </cell>
        </row>
        <row r="1564">
          <cell r="A1564">
            <v>1121958053</v>
          </cell>
        </row>
        <row r="1565">
          <cell r="A1565">
            <v>1000594981</v>
          </cell>
        </row>
        <row r="1566">
          <cell r="A1566">
            <v>1000580702</v>
          </cell>
        </row>
        <row r="1567">
          <cell r="A1567">
            <v>1032676738</v>
          </cell>
        </row>
        <row r="1568">
          <cell r="A1568">
            <v>1011081871</v>
          </cell>
        </row>
        <row r="1569">
          <cell r="A1569">
            <v>1001046110</v>
          </cell>
        </row>
        <row r="1570">
          <cell r="A1570">
            <v>1000935648</v>
          </cell>
        </row>
        <row r="1571">
          <cell r="A1571">
            <v>1021634200</v>
          </cell>
        </row>
        <row r="1572">
          <cell r="A1572">
            <v>1033713285</v>
          </cell>
        </row>
        <row r="1573">
          <cell r="A1573">
            <v>1031127964</v>
          </cell>
        </row>
        <row r="1574">
          <cell r="A1574">
            <v>16844721</v>
          </cell>
        </row>
        <row r="1575">
          <cell r="A1575">
            <v>1033721182</v>
          </cell>
        </row>
        <row r="1576">
          <cell r="A1576">
            <v>1013114920</v>
          </cell>
        </row>
        <row r="1577">
          <cell r="A1577">
            <v>1150184796</v>
          </cell>
        </row>
        <row r="1578">
          <cell r="A1578">
            <v>1013120838</v>
          </cell>
        </row>
        <row r="1579">
          <cell r="A1579">
            <v>1023164660</v>
          </cell>
        </row>
        <row r="1580">
          <cell r="A1580">
            <v>1033709510</v>
          </cell>
        </row>
        <row r="1581">
          <cell r="A1581">
            <v>1141316354</v>
          </cell>
        </row>
        <row r="1582">
          <cell r="A1582">
            <v>1024491641</v>
          </cell>
        </row>
        <row r="1583">
          <cell r="A1583">
            <v>1023380132</v>
          </cell>
        </row>
        <row r="1584">
          <cell r="A1584">
            <v>1028862636</v>
          </cell>
        </row>
        <row r="1585">
          <cell r="A1585">
            <v>1025533543</v>
          </cell>
        </row>
        <row r="1586">
          <cell r="A1586">
            <v>1146124441</v>
          </cell>
        </row>
        <row r="1587">
          <cell r="A1587">
            <v>1032392830</v>
          </cell>
        </row>
        <row r="1588">
          <cell r="A1588">
            <v>80098306</v>
          </cell>
        </row>
        <row r="1589">
          <cell r="A1589">
            <v>1032681333</v>
          </cell>
        </row>
        <row r="1590">
          <cell r="A1590">
            <v>1013112649</v>
          </cell>
        </row>
        <row r="1591">
          <cell r="A1591">
            <v>1126445640</v>
          </cell>
        </row>
        <row r="1592">
          <cell r="A1592">
            <v>1021632327</v>
          </cell>
        </row>
        <row r="1593">
          <cell r="A1593">
            <v>1016713048</v>
          </cell>
        </row>
        <row r="1594">
          <cell r="A1594">
            <v>1028482168</v>
          </cell>
        </row>
        <row r="1595">
          <cell r="A1595">
            <v>1034779289</v>
          </cell>
        </row>
        <row r="1596">
          <cell r="A1596">
            <v>1034516813</v>
          </cell>
        </row>
        <row r="1597">
          <cell r="A1597">
            <v>1012339810</v>
          </cell>
        </row>
        <row r="1598">
          <cell r="A1598">
            <v>1019763249</v>
          </cell>
        </row>
        <row r="1599">
          <cell r="A1599">
            <v>1029500249</v>
          </cell>
        </row>
        <row r="1600">
          <cell r="A1600">
            <v>1120741347</v>
          </cell>
        </row>
        <row r="1601">
          <cell r="A1601">
            <v>1028482351</v>
          </cell>
        </row>
        <row r="1602">
          <cell r="A1602">
            <v>1025062175</v>
          </cell>
        </row>
        <row r="1603">
          <cell r="A1603">
            <v>1025323470</v>
          </cell>
        </row>
        <row r="1604">
          <cell r="A1604">
            <v>1013262482</v>
          </cell>
        </row>
        <row r="1605">
          <cell r="A1605">
            <v>1000941333</v>
          </cell>
        </row>
        <row r="1606">
          <cell r="A1606">
            <v>1010963500</v>
          </cell>
        </row>
        <row r="1607">
          <cell r="A1607">
            <v>1110291036</v>
          </cell>
        </row>
        <row r="1608">
          <cell r="A1608">
            <v>1013586144</v>
          </cell>
        </row>
        <row r="1609">
          <cell r="A1609">
            <v>1028482018</v>
          </cell>
        </row>
        <row r="1610">
          <cell r="A1610">
            <v>1014979368</v>
          </cell>
        </row>
        <row r="1611">
          <cell r="A1611">
            <v>1014979036</v>
          </cell>
        </row>
        <row r="1612">
          <cell r="A1612">
            <v>1034517415</v>
          </cell>
        </row>
        <row r="1613">
          <cell r="A1613">
            <v>1007103121</v>
          </cell>
        </row>
        <row r="1614">
          <cell r="A1614">
            <v>1000697219</v>
          </cell>
        </row>
        <row r="1615">
          <cell r="A1615">
            <v>1001782408</v>
          </cell>
        </row>
        <row r="1616">
          <cell r="A1616">
            <v>1018513840</v>
          </cell>
        </row>
        <row r="1617">
          <cell r="A1617">
            <v>1002759795</v>
          </cell>
        </row>
        <row r="1618">
          <cell r="A1618">
            <v>1025529007</v>
          </cell>
        </row>
        <row r="1619">
          <cell r="A1619">
            <v>1011081760</v>
          </cell>
        </row>
        <row r="1620">
          <cell r="A1620">
            <v>1232593852</v>
          </cell>
        </row>
        <row r="1621">
          <cell r="A1621">
            <v>1000077381</v>
          </cell>
        </row>
        <row r="1622">
          <cell r="A1622">
            <v>1013263341</v>
          </cell>
        </row>
        <row r="1623">
          <cell r="A1623">
            <v>1022349259</v>
          </cell>
        </row>
        <row r="1624">
          <cell r="A1624">
            <v>1013261203</v>
          </cell>
        </row>
        <row r="1625">
          <cell r="A1625">
            <v>1011086336</v>
          </cell>
        </row>
        <row r="1626">
          <cell r="A1626">
            <v>1021397705</v>
          </cell>
        </row>
        <row r="1627">
          <cell r="A1627">
            <v>1030546637</v>
          </cell>
        </row>
        <row r="1628">
          <cell r="A1628">
            <v>1016008009</v>
          </cell>
        </row>
        <row r="1629">
          <cell r="A1629">
            <v>1109290105</v>
          </cell>
        </row>
        <row r="1630">
          <cell r="A1630">
            <v>1123803556</v>
          </cell>
        </row>
        <row r="1631">
          <cell r="A1631">
            <v>1068972963</v>
          </cell>
        </row>
        <row r="1632">
          <cell r="A1632">
            <v>1028481310</v>
          </cell>
        </row>
        <row r="1633">
          <cell r="A1633">
            <v>1006506719</v>
          </cell>
        </row>
        <row r="1634">
          <cell r="A1634">
            <v>1018510351</v>
          </cell>
        </row>
        <row r="1635">
          <cell r="A1635">
            <v>1010236930</v>
          </cell>
        </row>
        <row r="1636">
          <cell r="A1636">
            <v>1192757676</v>
          </cell>
        </row>
        <row r="1637">
          <cell r="A1637">
            <v>1013607358</v>
          </cell>
        </row>
        <row r="1638">
          <cell r="A1638">
            <v>52460997</v>
          </cell>
        </row>
        <row r="1639">
          <cell r="A1639">
            <v>1143469309</v>
          </cell>
        </row>
        <row r="1640">
          <cell r="A1640">
            <v>1030548549</v>
          </cell>
        </row>
        <row r="1641">
          <cell r="A1641">
            <v>1015464122</v>
          </cell>
        </row>
        <row r="1642">
          <cell r="A1642">
            <v>1099342467</v>
          </cell>
        </row>
        <row r="1643">
          <cell r="A1643">
            <v>79218262</v>
          </cell>
        </row>
        <row r="1644">
          <cell r="A1644">
            <v>1234090819</v>
          </cell>
        </row>
        <row r="1645">
          <cell r="A1645">
            <v>1094280137</v>
          </cell>
        </row>
        <row r="1646">
          <cell r="A1646">
            <v>1032427234</v>
          </cell>
        </row>
        <row r="1647">
          <cell r="A1647">
            <v>1072662098</v>
          </cell>
        </row>
        <row r="1648">
          <cell r="A1648">
            <v>1019129428</v>
          </cell>
        </row>
        <row r="1649">
          <cell r="A1649">
            <v>1136884719</v>
          </cell>
        </row>
        <row r="1650">
          <cell r="A1650">
            <v>1014294633</v>
          </cell>
        </row>
        <row r="1651">
          <cell r="A1651">
            <v>1000215278</v>
          </cell>
        </row>
        <row r="1652">
          <cell r="A1652">
            <v>80082205</v>
          </cell>
        </row>
        <row r="1653">
          <cell r="A1653">
            <v>1002473947</v>
          </cell>
        </row>
        <row r="1654">
          <cell r="A1654">
            <v>1000505494</v>
          </cell>
        </row>
        <row r="1655">
          <cell r="A1655">
            <v>1090534073</v>
          </cell>
        </row>
        <row r="1656">
          <cell r="A1656">
            <v>1002759813</v>
          </cell>
        </row>
        <row r="1657">
          <cell r="A1657">
            <v>1072642337</v>
          </cell>
        </row>
        <row r="1658">
          <cell r="A1658">
            <v>1000336743</v>
          </cell>
        </row>
        <row r="1659">
          <cell r="A1659">
            <v>1006126360</v>
          </cell>
        </row>
        <row r="1660">
          <cell r="A1660">
            <v>1106226556</v>
          </cell>
        </row>
        <row r="1661">
          <cell r="A1661">
            <v>1000589653</v>
          </cell>
        </row>
        <row r="1662">
          <cell r="A1662">
            <v>1032939326</v>
          </cell>
        </row>
        <row r="1663">
          <cell r="A1663">
            <v>1001066914</v>
          </cell>
        </row>
        <row r="1664">
          <cell r="A1664">
            <v>1122507509</v>
          </cell>
        </row>
        <row r="1665">
          <cell r="A1665">
            <v>1012318527</v>
          </cell>
        </row>
        <row r="1666">
          <cell r="A1666">
            <v>1000805717</v>
          </cell>
        </row>
        <row r="1667">
          <cell r="A1667">
            <v>1021669106</v>
          </cell>
        </row>
        <row r="1668">
          <cell r="A1668">
            <v>1023302814</v>
          </cell>
        </row>
        <row r="1669">
          <cell r="A1669">
            <v>1021667650</v>
          </cell>
        </row>
        <row r="1670">
          <cell r="A1670">
            <v>1045106178</v>
          </cell>
        </row>
        <row r="1671">
          <cell r="A1671">
            <v>1034659270</v>
          </cell>
        </row>
        <row r="1672">
          <cell r="A1672">
            <v>1007594044</v>
          </cell>
        </row>
        <row r="1673">
          <cell r="A1673">
            <v>1031801990</v>
          </cell>
        </row>
        <row r="1674">
          <cell r="A1674">
            <v>1013626224</v>
          </cell>
        </row>
        <row r="1675">
          <cell r="A1675">
            <v>1122510928</v>
          </cell>
        </row>
        <row r="1676">
          <cell r="A1676">
            <v>1031541563</v>
          </cell>
        </row>
        <row r="1677">
          <cell r="A1677">
            <v>1034282375</v>
          </cell>
        </row>
        <row r="1678">
          <cell r="A1678">
            <v>1031807198</v>
          </cell>
        </row>
        <row r="1679">
          <cell r="A1679">
            <v>1029142751</v>
          </cell>
        </row>
        <row r="1680">
          <cell r="A1680">
            <v>1141316924</v>
          </cell>
        </row>
        <row r="1681">
          <cell r="A1681">
            <v>1000519855</v>
          </cell>
        </row>
        <row r="1682">
          <cell r="A1682">
            <v>1029140701</v>
          </cell>
        </row>
        <row r="1683">
          <cell r="A1683">
            <v>73206565</v>
          </cell>
        </row>
        <row r="1684">
          <cell r="A1684">
            <v>1014661893</v>
          </cell>
        </row>
        <row r="1685">
          <cell r="A1685">
            <v>1012457415</v>
          </cell>
        </row>
        <row r="1686">
          <cell r="A1686">
            <v>1069741328</v>
          </cell>
        </row>
        <row r="1687">
          <cell r="A1687">
            <v>1016094693</v>
          </cell>
        </row>
        <row r="1688">
          <cell r="A1688">
            <v>1090468172</v>
          </cell>
        </row>
        <row r="1689">
          <cell r="A1689">
            <v>1011082218</v>
          </cell>
        </row>
        <row r="1690">
          <cell r="A1690">
            <v>1141320823</v>
          </cell>
        </row>
        <row r="1691">
          <cell r="A1691">
            <v>1141714808</v>
          </cell>
        </row>
        <row r="1692">
          <cell r="A1692">
            <v>1018474423</v>
          </cell>
        </row>
        <row r="1693">
          <cell r="A1693">
            <v>1012334518</v>
          </cell>
        </row>
        <row r="1694">
          <cell r="A1694">
            <v>1016949816</v>
          </cell>
        </row>
        <row r="1695">
          <cell r="A1695">
            <v>1013112575</v>
          </cell>
        </row>
        <row r="1696">
          <cell r="A1696">
            <v>80027257</v>
          </cell>
        </row>
        <row r="1697">
          <cell r="A1697">
            <v>1007155022</v>
          </cell>
        </row>
        <row r="1698">
          <cell r="A1698">
            <v>1000250991</v>
          </cell>
        </row>
        <row r="1699">
          <cell r="A1699">
            <v>1073510058</v>
          </cell>
        </row>
        <row r="1700">
          <cell r="A1700">
            <v>1032473687</v>
          </cell>
        </row>
        <row r="1701">
          <cell r="A1701">
            <v>1010007479</v>
          </cell>
        </row>
        <row r="1702">
          <cell r="A1702">
            <v>1001119150</v>
          </cell>
        </row>
        <row r="1703">
          <cell r="A1703">
            <v>1000183523</v>
          </cell>
        </row>
        <row r="1704">
          <cell r="A1704">
            <v>1000591963</v>
          </cell>
        </row>
        <row r="1705">
          <cell r="A1705">
            <v>1072640689</v>
          </cell>
        </row>
        <row r="1706">
          <cell r="A1706">
            <v>1016593175</v>
          </cell>
        </row>
        <row r="1707">
          <cell r="A1707">
            <v>1025524120</v>
          </cell>
        </row>
        <row r="1708">
          <cell r="A1708">
            <v>1020724256</v>
          </cell>
        </row>
        <row r="1709">
          <cell r="A1709">
            <v>1025523215</v>
          </cell>
        </row>
        <row r="1710">
          <cell r="A1710">
            <v>1016713303</v>
          </cell>
        </row>
        <row r="1711">
          <cell r="A1711">
            <v>1026281246</v>
          </cell>
        </row>
        <row r="1712">
          <cell r="A1712">
            <v>1034777952</v>
          </cell>
        </row>
        <row r="1713">
          <cell r="A1713">
            <v>1001200831</v>
          </cell>
        </row>
        <row r="1714">
          <cell r="A1714">
            <v>1000064514</v>
          </cell>
        </row>
        <row r="1715">
          <cell r="A1715">
            <v>1025520471</v>
          </cell>
        </row>
        <row r="1716">
          <cell r="A1716">
            <v>1077294350</v>
          </cell>
        </row>
        <row r="1717">
          <cell r="A1717">
            <v>1070750203</v>
          </cell>
        </row>
        <row r="1718">
          <cell r="A1718">
            <v>1025461402</v>
          </cell>
        </row>
        <row r="1719">
          <cell r="A1719">
            <v>1011093282</v>
          </cell>
        </row>
        <row r="1720">
          <cell r="A1720">
            <v>1032676591</v>
          </cell>
        </row>
        <row r="1721">
          <cell r="A1721">
            <v>1001205860</v>
          </cell>
        </row>
        <row r="1722">
          <cell r="A1722">
            <v>1014739294</v>
          </cell>
        </row>
        <row r="1723">
          <cell r="A1723">
            <v>1000365083</v>
          </cell>
        </row>
        <row r="1724">
          <cell r="A1724">
            <v>1026581253</v>
          </cell>
        </row>
        <row r="1725">
          <cell r="A1725">
            <v>1011089099</v>
          </cell>
        </row>
        <row r="1726">
          <cell r="A1726">
            <v>1034276662</v>
          </cell>
        </row>
        <row r="1727">
          <cell r="A1727">
            <v>1072745746</v>
          </cell>
        </row>
        <row r="1728">
          <cell r="A1728">
            <v>1034657575</v>
          </cell>
        </row>
        <row r="1729">
          <cell r="A1729">
            <v>1050092357</v>
          </cell>
        </row>
        <row r="1730">
          <cell r="A1730">
            <v>1013259864</v>
          </cell>
        </row>
        <row r="1731">
          <cell r="A1731">
            <v>1014480586</v>
          </cell>
        </row>
        <row r="1732">
          <cell r="A1732">
            <v>1019011271</v>
          </cell>
        </row>
        <row r="1733">
          <cell r="A1733">
            <v>1000708164</v>
          </cell>
        </row>
        <row r="1734">
          <cell r="A1734">
            <v>1019989316</v>
          </cell>
        </row>
        <row r="1735">
          <cell r="A1735">
            <v>1032475301</v>
          </cell>
        </row>
        <row r="1736">
          <cell r="A1736">
            <v>1031646599</v>
          </cell>
        </row>
        <row r="1737">
          <cell r="A1737">
            <v>1072026141</v>
          </cell>
        </row>
        <row r="1738">
          <cell r="A1738">
            <v>1053443996</v>
          </cell>
        </row>
        <row r="1739">
          <cell r="A1739">
            <v>1028481228</v>
          </cell>
        </row>
        <row r="1740">
          <cell r="A1740">
            <v>1021669041</v>
          </cell>
        </row>
        <row r="1741">
          <cell r="A1741">
            <v>1014862021</v>
          </cell>
        </row>
        <row r="1742">
          <cell r="A1742">
            <v>79591504</v>
          </cell>
        </row>
        <row r="1743">
          <cell r="A1743">
            <v>1014296239</v>
          </cell>
        </row>
        <row r="1744">
          <cell r="A1744">
            <v>1033729096</v>
          </cell>
        </row>
        <row r="1745">
          <cell r="A1745">
            <v>1094914465</v>
          </cell>
        </row>
        <row r="1746">
          <cell r="A1746">
            <v>1016833373</v>
          </cell>
        </row>
        <row r="1747">
          <cell r="A1747">
            <v>1113979388</v>
          </cell>
        </row>
        <row r="1748">
          <cell r="A1748">
            <v>1011089974</v>
          </cell>
        </row>
        <row r="1749">
          <cell r="A1749">
            <v>1031422407</v>
          </cell>
        </row>
        <row r="1750">
          <cell r="A1750">
            <v>1233896747</v>
          </cell>
        </row>
        <row r="1751">
          <cell r="A1751">
            <v>1032481941</v>
          </cell>
        </row>
        <row r="1752">
          <cell r="A1752">
            <v>1014237313</v>
          </cell>
        </row>
        <row r="1753">
          <cell r="A1753">
            <v>1020791149</v>
          </cell>
        </row>
        <row r="1754">
          <cell r="A1754">
            <v>1000588827</v>
          </cell>
        </row>
        <row r="1755">
          <cell r="A1755">
            <v>1075674605</v>
          </cell>
        </row>
        <row r="1756">
          <cell r="A1756">
            <v>1053768021</v>
          </cell>
        </row>
        <row r="1757">
          <cell r="A1757">
            <v>1000352530</v>
          </cell>
        </row>
        <row r="1758">
          <cell r="A1758">
            <v>1001067837</v>
          </cell>
        </row>
        <row r="1759">
          <cell r="A1759">
            <v>1000285524</v>
          </cell>
        </row>
        <row r="1760">
          <cell r="A1760">
            <v>1000503023</v>
          </cell>
        </row>
        <row r="1761">
          <cell r="A1761">
            <v>1006826585</v>
          </cell>
        </row>
        <row r="1762">
          <cell r="A1762">
            <v>1007530110</v>
          </cell>
        </row>
        <row r="1763">
          <cell r="A1763">
            <v>1000181947</v>
          </cell>
        </row>
        <row r="1764">
          <cell r="A1764">
            <v>1001094425</v>
          </cell>
        </row>
        <row r="1765">
          <cell r="A1765">
            <v>1007103309</v>
          </cell>
        </row>
        <row r="1766">
          <cell r="A1766">
            <v>1000794550</v>
          </cell>
        </row>
        <row r="1767">
          <cell r="A1767">
            <v>1000719261</v>
          </cell>
        </row>
        <row r="1768">
          <cell r="A1768">
            <v>1000951349</v>
          </cell>
        </row>
        <row r="1769">
          <cell r="A1769">
            <v>1001347331</v>
          </cell>
        </row>
        <row r="1770">
          <cell r="A1770">
            <v>1001052738</v>
          </cell>
        </row>
        <row r="1771">
          <cell r="A1771">
            <v>1000078215</v>
          </cell>
        </row>
        <row r="1772">
          <cell r="A1772">
            <v>1001299648</v>
          </cell>
        </row>
        <row r="1773">
          <cell r="A1773">
            <v>1001344005</v>
          </cell>
        </row>
        <row r="1774">
          <cell r="A1774">
            <v>1000729297</v>
          </cell>
        </row>
        <row r="1775">
          <cell r="A1775">
            <v>1000862137</v>
          </cell>
        </row>
        <row r="1776">
          <cell r="A1776">
            <v>1003690401</v>
          </cell>
        </row>
        <row r="1777">
          <cell r="A1777">
            <v>1000726534</v>
          </cell>
        </row>
        <row r="1778">
          <cell r="A1778">
            <v>1000332281</v>
          </cell>
        </row>
        <row r="1779">
          <cell r="A1779">
            <v>1000596437</v>
          </cell>
        </row>
        <row r="1780">
          <cell r="A1780">
            <v>1000365825</v>
          </cell>
        </row>
        <row r="1781">
          <cell r="A1781">
            <v>1000708886</v>
          </cell>
        </row>
        <row r="1782">
          <cell r="A1782">
            <v>1000795339</v>
          </cell>
        </row>
        <row r="1783">
          <cell r="A1783">
            <v>1013259512</v>
          </cell>
        </row>
        <row r="1784">
          <cell r="A1784">
            <v>1001343676</v>
          </cell>
        </row>
        <row r="1785">
          <cell r="A1785">
            <v>1000971768</v>
          </cell>
        </row>
        <row r="1786">
          <cell r="A1786">
            <v>1005300177</v>
          </cell>
        </row>
        <row r="1787">
          <cell r="A1787">
            <v>1000183477</v>
          </cell>
        </row>
        <row r="1788">
          <cell r="A1788">
            <v>1000461943</v>
          </cell>
        </row>
        <row r="1789">
          <cell r="A1789">
            <v>1000035013</v>
          </cell>
        </row>
        <row r="1790">
          <cell r="A1790">
            <v>1010963418</v>
          </cell>
        </row>
        <row r="1791">
          <cell r="A1791">
            <v>1011098477</v>
          </cell>
        </row>
        <row r="1792">
          <cell r="A1792">
            <v>1011094910</v>
          </cell>
        </row>
        <row r="1793">
          <cell r="A1793">
            <v>1013114277</v>
          </cell>
        </row>
        <row r="1794">
          <cell r="A1794">
            <v>1002344169</v>
          </cell>
        </row>
        <row r="1795">
          <cell r="A1795">
            <v>10014012</v>
          </cell>
        </row>
        <row r="1796">
          <cell r="A1796">
            <v>1013105873</v>
          </cell>
        </row>
        <row r="1797">
          <cell r="A1797">
            <v>94496676</v>
          </cell>
        </row>
        <row r="1798">
          <cell r="A1798">
            <v>1013260236</v>
          </cell>
        </row>
        <row r="1799">
          <cell r="A1799">
            <v>91540586</v>
          </cell>
        </row>
        <row r="1800">
          <cell r="A1800">
            <v>1011107114</v>
          </cell>
        </row>
        <row r="1801">
          <cell r="A1801">
            <v>79964361</v>
          </cell>
        </row>
        <row r="1802">
          <cell r="A1802">
            <v>1010125335</v>
          </cell>
        </row>
        <row r="1803">
          <cell r="A1803">
            <v>80921755</v>
          </cell>
        </row>
        <row r="1804">
          <cell r="A1804">
            <v>7187602</v>
          </cell>
        </row>
        <row r="1805">
          <cell r="A1805">
            <v>1063951915</v>
          </cell>
        </row>
        <row r="1806">
          <cell r="A1806">
            <v>52877440</v>
          </cell>
        </row>
        <row r="1807">
          <cell r="A1807">
            <v>1053586793</v>
          </cell>
        </row>
        <row r="1808">
          <cell r="A1808">
            <v>1000257989</v>
          </cell>
        </row>
        <row r="1809">
          <cell r="A1809">
            <v>1011320214</v>
          </cell>
        </row>
        <row r="1810">
          <cell r="A1810">
            <v>1192890715</v>
          </cell>
        </row>
        <row r="1811">
          <cell r="A1811">
            <v>1007544073</v>
          </cell>
        </row>
        <row r="1812">
          <cell r="A1812">
            <v>1027522938</v>
          </cell>
        </row>
        <row r="1813">
          <cell r="A1813">
            <v>1000731419</v>
          </cell>
        </row>
        <row r="1814">
          <cell r="A1814">
            <v>1030522205</v>
          </cell>
        </row>
        <row r="1815">
          <cell r="A1815">
            <v>1000336396</v>
          </cell>
        </row>
        <row r="1816">
          <cell r="A1816">
            <v>1000470038</v>
          </cell>
        </row>
        <row r="1817">
          <cell r="A1817">
            <v>1193523684</v>
          </cell>
        </row>
        <row r="1818">
          <cell r="A1818">
            <v>1026304981</v>
          </cell>
        </row>
        <row r="1819">
          <cell r="A1819">
            <v>1015993631</v>
          </cell>
        </row>
        <row r="1820">
          <cell r="A1820">
            <v>1000604607</v>
          </cell>
        </row>
        <row r="1821">
          <cell r="A1821">
            <v>1077112401</v>
          </cell>
        </row>
        <row r="1822">
          <cell r="A1822">
            <v>1002525981</v>
          </cell>
        </row>
        <row r="1823">
          <cell r="A1823">
            <v>1031420988</v>
          </cell>
        </row>
        <row r="1824">
          <cell r="A1824">
            <v>1006034358</v>
          </cell>
        </row>
        <row r="1825">
          <cell r="A1825">
            <v>1000142922</v>
          </cell>
        </row>
        <row r="1826">
          <cell r="A1826">
            <v>5725863</v>
          </cell>
        </row>
        <row r="1827">
          <cell r="A1827">
            <v>1030669190</v>
          </cell>
        </row>
        <row r="1828">
          <cell r="A1828">
            <v>1006690742</v>
          </cell>
        </row>
        <row r="1829">
          <cell r="A1829">
            <v>1034776094</v>
          </cell>
        </row>
        <row r="1830">
          <cell r="A1830">
            <v>1000337808</v>
          </cell>
        </row>
        <row r="1831">
          <cell r="A1831">
            <v>1027281197</v>
          </cell>
        </row>
        <row r="1832">
          <cell r="A1832">
            <v>1031648078</v>
          </cell>
        </row>
        <row r="1833">
          <cell r="A1833">
            <v>1031644824</v>
          </cell>
        </row>
        <row r="1834">
          <cell r="A1834">
            <v>1141514694</v>
          </cell>
        </row>
        <row r="1835">
          <cell r="A1835">
            <v>1025322715</v>
          </cell>
        </row>
        <row r="1836">
          <cell r="A1836">
            <v>1024465558</v>
          </cell>
        </row>
        <row r="1837">
          <cell r="A1837">
            <v>1023369846</v>
          </cell>
        </row>
        <row r="1838">
          <cell r="A1838">
            <v>1054545511</v>
          </cell>
        </row>
        <row r="1839">
          <cell r="A1839">
            <v>1034516912</v>
          </cell>
        </row>
        <row r="1840">
          <cell r="A1840">
            <v>1016595365</v>
          </cell>
        </row>
        <row r="1841">
          <cell r="A1841">
            <v>1031651283</v>
          </cell>
        </row>
        <row r="1842">
          <cell r="A1842">
            <v>1011080980</v>
          </cell>
        </row>
        <row r="1843">
          <cell r="A1843">
            <v>1070951518</v>
          </cell>
        </row>
        <row r="1844">
          <cell r="A1844">
            <v>1057610963</v>
          </cell>
        </row>
        <row r="1845">
          <cell r="A1845">
            <v>1000378419</v>
          </cell>
        </row>
        <row r="1846">
          <cell r="A1846">
            <v>1029660121</v>
          </cell>
        </row>
        <row r="1847">
          <cell r="A1847">
            <v>1014861041</v>
          </cell>
        </row>
        <row r="1848">
          <cell r="A1848">
            <v>1019044309</v>
          </cell>
        </row>
        <row r="1849">
          <cell r="A1849">
            <v>1018503286</v>
          </cell>
        </row>
        <row r="1850">
          <cell r="A1850">
            <v>1024585260</v>
          </cell>
        </row>
        <row r="1851">
          <cell r="A1851">
            <v>52959876</v>
          </cell>
        </row>
        <row r="1852">
          <cell r="A1852">
            <v>1034283546</v>
          </cell>
        </row>
        <row r="1853">
          <cell r="A1853">
            <v>80175477</v>
          </cell>
        </row>
        <row r="1854">
          <cell r="A1854">
            <v>1015397745</v>
          </cell>
        </row>
        <row r="1855">
          <cell r="A1855">
            <v>1018457700</v>
          </cell>
        </row>
        <row r="1856">
          <cell r="A1856">
            <v>1007436739</v>
          </cell>
        </row>
        <row r="1857">
          <cell r="A1857">
            <v>1001273016</v>
          </cell>
        </row>
        <row r="1858">
          <cell r="A1858">
            <v>1000470775</v>
          </cell>
        </row>
        <row r="1859">
          <cell r="A1859">
            <v>7140982</v>
          </cell>
        </row>
        <row r="1860">
          <cell r="A1860">
            <v>1019144716</v>
          </cell>
        </row>
        <row r="1861">
          <cell r="A1861">
            <v>1013656147</v>
          </cell>
        </row>
        <row r="1862">
          <cell r="A1862">
            <v>1022393412</v>
          </cell>
        </row>
        <row r="1863">
          <cell r="A1863">
            <v>1013036420</v>
          </cell>
        </row>
        <row r="1864">
          <cell r="A1864">
            <v>1010119642</v>
          </cell>
        </row>
        <row r="1865">
          <cell r="A1865">
            <v>1000795849</v>
          </cell>
        </row>
        <row r="1866">
          <cell r="A1866">
            <v>1000732515</v>
          </cell>
        </row>
        <row r="1867">
          <cell r="A1867">
            <v>1003660644</v>
          </cell>
        </row>
        <row r="1868">
          <cell r="A1868">
            <v>1014658226</v>
          </cell>
        </row>
        <row r="1869">
          <cell r="A1869">
            <v>1022322428</v>
          </cell>
        </row>
        <row r="1870">
          <cell r="A1870">
            <v>1000692482</v>
          </cell>
        </row>
        <row r="1871">
          <cell r="A1871">
            <v>1010196978</v>
          </cell>
        </row>
        <row r="1872">
          <cell r="A1872">
            <v>1000852079</v>
          </cell>
        </row>
        <row r="1873">
          <cell r="A1873">
            <v>80807754</v>
          </cell>
        </row>
        <row r="1874">
          <cell r="A1874">
            <v>1007492146</v>
          </cell>
        </row>
        <row r="1875">
          <cell r="A1875">
            <v>1018406618</v>
          </cell>
        </row>
        <row r="1876">
          <cell r="A1876">
            <v>1007040964</v>
          </cell>
        </row>
        <row r="1877">
          <cell r="A1877">
            <v>1013106565</v>
          </cell>
        </row>
        <row r="1878">
          <cell r="A1878">
            <v>1014660012</v>
          </cell>
        </row>
        <row r="1879">
          <cell r="A1879">
            <v>1002599894</v>
          </cell>
        </row>
        <row r="1880">
          <cell r="A1880">
            <v>52793378</v>
          </cell>
        </row>
        <row r="1881">
          <cell r="A1881">
            <v>1000078081</v>
          </cell>
        </row>
        <row r="1882">
          <cell r="A1882">
            <v>1001296942</v>
          </cell>
        </row>
        <row r="1883">
          <cell r="A1883">
            <v>1012333262</v>
          </cell>
        </row>
        <row r="1884">
          <cell r="A1884">
            <v>1011095153</v>
          </cell>
        </row>
        <row r="1885">
          <cell r="A1885">
            <v>1013105572</v>
          </cell>
        </row>
        <row r="1886">
          <cell r="A1886">
            <v>1018474347</v>
          </cell>
        </row>
        <row r="1887">
          <cell r="A1887">
            <v>1010079154</v>
          </cell>
        </row>
        <row r="1888">
          <cell r="A1888">
            <v>1013261617</v>
          </cell>
        </row>
        <row r="1889">
          <cell r="A1889">
            <v>80167234</v>
          </cell>
        </row>
        <row r="1890">
          <cell r="A1890">
            <v>1021392901</v>
          </cell>
        </row>
        <row r="1891">
          <cell r="A1891">
            <v>80845830</v>
          </cell>
        </row>
        <row r="1892">
          <cell r="A1892">
            <v>1015464710</v>
          </cell>
        </row>
        <row r="1893">
          <cell r="A1893">
            <v>1005820645</v>
          </cell>
        </row>
        <row r="1894">
          <cell r="A1894">
            <v>1001094219</v>
          </cell>
        </row>
        <row r="1895">
          <cell r="A1895">
            <v>1001327388</v>
          </cell>
        </row>
        <row r="1896">
          <cell r="A1896">
            <v>1000183817</v>
          </cell>
        </row>
        <row r="1897">
          <cell r="A1897">
            <v>1016041468</v>
          </cell>
        </row>
        <row r="1898">
          <cell r="A1898">
            <v>1015448925</v>
          </cell>
        </row>
        <row r="1899">
          <cell r="A1899">
            <v>1007652271</v>
          </cell>
        </row>
        <row r="1900">
          <cell r="A1900">
            <v>1019107532</v>
          </cell>
        </row>
        <row r="1901">
          <cell r="A1901">
            <v>7164718</v>
          </cell>
        </row>
        <row r="1902">
          <cell r="A1902">
            <v>1019143271</v>
          </cell>
        </row>
        <row r="1903">
          <cell r="A1903">
            <v>1020798550</v>
          </cell>
        </row>
        <row r="1904">
          <cell r="A1904">
            <v>1049658498</v>
          </cell>
        </row>
        <row r="1905">
          <cell r="A1905">
            <v>1020835685</v>
          </cell>
        </row>
        <row r="1906">
          <cell r="A1906">
            <v>1003966123</v>
          </cell>
        </row>
        <row r="1907">
          <cell r="A1907">
            <v>1001968620</v>
          </cell>
        </row>
        <row r="1908">
          <cell r="A1908">
            <v>1001284820</v>
          </cell>
        </row>
        <row r="1909">
          <cell r="A1909">
            <v>1074414469</v>
          </cell>
        </row>
        <row r="1910">
          <cell r="A1910">
            <v>1067161564</v>
          </cell>
        </row>
        <row r="1911">
          <cell r="A1911">
            <v>1019762732</v>
          </cell>
        </row>
        <row r="1912">
          <cell r="A1912">
            <v>1071162770</v>
          </cell>
        </row>
        <row r="1913">
          <cell r="A1913">
            <v>1015997884</v>
          </cell>
        </row>
        <row r="1914">
          <cell r="A1914">
            <v>1027151382</v>
          </cell>
        </row>
        <row r="1915">
          <cell r="A1915">
            <v>1031610009</v>
          </cell>
        </row>
        <row r="1916">
          <cell r="A1916">
            <v>1025529309</v>
          </cell>
        </row>
        <row r="1917">
          <cell r="A1917">
            <v>1011090173</v>
          </cell>
        </row>
        <row r="1918">
          <cell r="A1918">
            <v>1193230936</v>
          </cell>
        </row>
        <row r="1919">
          <cell r="A1919">
            <v>1004600935</v>
          </cell>
        </row>
        <row r="1920">
          <cell r="A1920">
            <v>1018460214</v>
          </cell>
        </row>
        <row r="1921">
          <cell r="A1921">
            <v>1010960720</v>
          </cell>
        </row>
        <row r="1922">
          <cell r="A1922">
            <v>1102389753</v>
          </cell>
        </row>
        <row r="1923">
          <cell r="A1923">
            <v>1013113908</v>
          </cell>
        </row>
        <row r="1924">
          <cell r="A1924">
            <v>1011096467</v>
          </cell>
        </row>
        <row r="1925">
          <cell r="A1925">
            <v>1028481716</v>
          </cell>
        </row>
        <row r="1926">
          <cell r="A1926">
            <v>1010963215</v>
          </cell>
        </row>
        <row r="1927">
          <cell r="A1927">
            <v>1118470416</v>
          </cell>
        </row>
        <row r="1928">
          <cell r="A1928">
            <v>1034397364</v>
          </cell>
        </row>
        <row r="1929">
          <cell r="A1929">
            <v>1018481865</v>
          </cell>
        </row>
        <row r="1930">
          <cell r="A1930">
            <v>1027210133</v>
          </cell>
        </row>
        <row r="1931">
          <cell r="A1931">
            <v>1032502440</v>
          </cell>
        </row>
        <row r="1932">
          <cell r="A1932">
            <v>1023368652</v>
          </cell>
        </row>
        <row r="1933">
          <cell r="A1933">
            <v>1014857740</v>
          </cell>
        </row>
        <row r="1934">
          <cell r="A1934">
            <v>1016076795</v>
          </cell>
        </row>
        <row r="1935">
          <cell r="A1935">
            <v>8357928</v>
          </cell>
        </row>
        <row r="1936">
          <cell r="A1936">
            <v>1013613077</v>
          </cell>
        </row>
        <row r="1937">
          <cell r="A1937">
            <v>1004846273</v>
          </cell>
        </row>
        <row r="1938">
          <cell r="A1938">
            <v>1003475671</v>
          </cell>
        </row>
        <row r="1939">
          <cell r="A1939">
            <v>1000494913</v>
          </cell>
        </row>
        <row r="1940">
          <cell r="A1940">
            <v>72295329</v>
          </cell>
        </row>
        <row r="1941">
          <cell r="A1941">
            <v>1000613001</v>
          </cell>
        </row>
        <row r="1942">
          <cell r="A1942">
            <v>1001201578</v>
          </cell>
        </row>
        <row r="1943">
          <cell r="A1943">
            <v>1000616590</v>
          </cell>
        </row>
        <row r="1944">
          <cell r="A1944">
            <v>80875619</v>
          </cell>
        </row>
        <row r="1945">
          <cell r="A1945">
            <v>1003880228</v>
          </cell>
        </row>
        <row r="1946">
          <cell r="A1946">
            <v>1013576612</v>
          </cell>
        </row>
        <row r="1947">
          <cell r="A1947">
            <v>1019603335</v>
          </cell>
        </row>
        <row r="1948">
          <cell r="A1948">
            <v>1021512702</v>
          </cell>
        </row>
        <row r="1949">
          <cell r="A1949">
            <v>1013101292</v>
          </cell>
        </row>
        <row r="1950">
          <cell r="A1950">
            <v>7009065</v>
          </cell>
        </row>
        <row r="1951">
          <cell r="A1951">
            <v>1016944539</v>
          </cell>
        </row>
        <row r="1952">
          <cell r="A1952">
            <v>1000133673</v>
          </cell>
        </row>
        <row r="1953">
          <cell r="A1953">
            <v>1011321508</v>
          </cell>
        </row>
        <row r="1954">
          <cell r="A1954">
            <v>1014857880</v>
          </cell>
        </row>
        <row r="1955">
          <cell r="A1955">
            <v>1007401716</v>
          </cell>
        </row>
        <row r="1956">
          <cell r="A1956">
            <v>1019602920</v>
          </cell>
        </row>
        <row r="1957">
          <cell r="A1957">
            <v>1025521977</v>
          </cell>
        </row>
        <row r="1958">
          <cell r="A1958">
            <v>1014860878</v>
          </cell>
        </row>
        <row r="1959">
          <cell r="A1959">
            <v>1018496322</v>
          </cell>
        </row>
        <row r="1960">
          <cell r="A1960">
            <v>1013104042</v>
          </cell>
        </row>
        <row r="1961">
          <cell r="A1961">
            <v>1013107658</v>
          </cell>
        </row>
        <row r="1962">
          <cell r="A1962">
            <v>53037840</v>
          </cell>
        </row>
        <row r="1963">
          <cell r="A1963">
            <v>1014859542</v>
          </cell>
        </row>
        <row r="1964">
          <cell r="A1964">
            <v>1025526490</v>
          </cell>
        </row>
        <row r="1965">
          <cell r="A1965">
            <v>1014661821</v>
          </cell>
        </row>
        <row r="1966">
          <cell r="A1966">
            <v>1021396486</v>
          </cell>
        </row>
        <row r="1967">
          <cell r="A1967">
            <v>1020726501</v>
          </cell>
        </row>
        <row r="1968">
          <cell r="A1968">
            <v>1011085220</v>
          </cell>
        </row>
        <row r="1969">
          <cell r="A1969">
            <v>1012334347</v>
          </cell>
        </row>
        <row r="1970">
          <cell r="A1970">
            <v>52717990</v>
          </cell>
        </row>
        <row r="1971">
          <cell r="A1971">
            <v>1023163780</v>
          </cell>
        </row>
        <row r="1972">
          <cell r="A1972">
            <v>11449233</v>
          </cell>
        </row>
        <row r="1973">
          <cell r="A1973">
            <v>1014288887</v>
          </cell>
        </row>
        <row r="1974">
          <cell r="A1974">
            <v>527628</v>
          </cell>
        </row>
        <row r="1975">
          <cell r="A1975">
            <v>1010148273</v>
          </cell>
        </row>
        <row r="1976">
          <cell r="A1976">
            <v>1023163137</v>
          </cell>
        </row>
        <row r="1977">
          <cell r="A1977">
            <v>1020836627</v>
          </cell>
        </row>
        <row r="1978">
          <cell r="A1978">
            <v>1016016014</v>
          </cell>
        </row>
        <row r="1979">
          <cell r="A1979">
            <v>1025531581</v>
          </cell>
        </row>
        <row r="1980">
          <cell r="A1980">
            <v>1007061825</v>
          </cell>
        </row>
        <row r="1981">
          <cell r="A1981">
            <v>1021314299</v>
          </cell>
        </row>
        <row r="1982">
          <cell r="A1982">
            <v>52707189</v>
          </cell>
        </row>
        <row r="1983">
          <cell r="A1983">
            <v>1016025020</v>
          </cell>
        </row>
        <row r="1984">
          <cell r="A1984">
            <v>80192681</v>
          </cell>
        </row>
        <row r="1985">
          <cell r="A1985">
            <v>1007304174</v>
          </cell>
        </row>
        <row r="1986">
          <cell r="A1986">
            <v>1001852292</v>
          </cell>
        </row>
        <row r="1987">
          <cell r="A1987">
            <v>1014260333</v>
          </cell>
        </row>
        <row r="1988">
          <cell r="A1988">
            <v>1001094598</v>
          </cell>
        </row>
        <row r="1989">
          <cell r="A1989">
            <v>1003879702</v>
          </cell>
        </row>
        <row r="1990">
          <cell r="A1990">
            <v>1034516507</v>
          </cell>
        </row>
        <row r="1991">
          <cell r="A1991">
            <v>1021633551</v>
          </cell>
        </row>
        <row r="1992">
          <cell r="A1992">
            <v>1014859714</v>
          </cell>
        </row>
        <row r="1993">
          <cell r="A1993">
            <v>1123431238</v>
          </cell>
        </row>
        <row r="1994">
          <cell r="A1994">
            <v>1012447238</v>
          </cell>
        </row>
        <row r="1995">
          <cell r="A1995">
            <v>1117350433</v>
          </cell>
        </row>
        <row r="1996">
          <cell r="A1996">
            <v>1034397328</v>
          </cell>
        </row>
        <row r="1997">
          <cell r="A1997">
            <v>1027150924</v>
          </cell>
        </row>
        <row r="1998">
          <cell r="A1998">
            <v>1001219224</v>
          </cell>
        </row>
        <row r="1999">
          <cell r="A1999">
            <v>1016045924</v>
          </cell>
        </row>
        <row r="2000">
          <cell r="A2000">
            <v>1003534055</v>
          </cell>
        </row>
        <row r="2001">
          <cell r="A2001">
            <v>1018478620</v>
          </cell>
        </row>
        <row r="2002">
          <cell r="A2002">
            <v>1033700486</v>
          </cell>
        </row>
        <row r="2003">
          <cell r="A2003">
            <v>1098756625</v>
          </cell>
        </row>
        <row r="2004">
          <cell r="A2004">
            <v>1019122485</v>
          </cell>
        </row>
        <row r="2005">
          <cell r="A2005">
            <v>1020753868</v>
          </cell>
        </row>
        <row r="2006">
          <cell r="A2006">
            <v>1019146423</v>
          </cell>
        </row>
        <row r="2007">
          <cell r="A2007">
            <v>1015477131</v>
          </cell>
        </row>
        <row r="2008">
          <cell r="A2008">
            <v>1001299156</v>
          </cell>
        </row>
        <row r="2009">
          <cell r="A2009">
            <v>1000049038</v>
          </cell>
        </row>
        <row r="2010">
          <cell r="A2010">
            <v>1005279949</v>
          </cell>
        </row>
        <row r="2011">
          <cell r="A2011">
            <v>1022433865</v>
          </cell>
        </row>
        <row r="2012">
          <cell r="A2012">
            <v>1007671151</v>
          </cell>
        </row>
        <row r="2013">
          <cell r="A2013">
            <v>1034776394</v>
          </cell>
        </row>
        <row r="2014">
          <cell r="A2014">
            <v>1003534282</v>
          </cell>
        </row>
        <row r="2015">
          <cell r="A2015">
            <v>1028880296</v>
          </cell>
        </row>
        <row r="2016">
          <cell r="A2016">
            <v>3391787</v>
          </cell>
        </row>
        <row r="2017">
          <cell r="A2017">
            <v>1000184855</v>
          </cell>
        </row>
        <row r="2018">
          <cell r="A2018">
            <v>1010006451</v>
          </cell>
        </row>
        <row r="2019">
          <cell r="A2019">
            <v>1027150754</v>
          </cell>
        </row>
        <row r="2020">
          <cell r="A2020">
            <v>1029220120</v>
          </cell>
        </row>
        <row r="2021">
          <cell r="A2021">
            <v>1032876388</v>
          </cell>
        </row>
        <row r="2022">
          <cell r="A2022">
            <v>1000334554</v>
          </cell>
        </row>
        <row r="2023">
          <cell r="A2023">
            <v>1000381670</v>
          </cell>
        </row>
        <row r="2024">
          <cell r="A2024">
            <v>1000836541</v>
          </cell>
        </row>
        <row r="2025">
          <cell r="A2025">
            <v>1022325243</v>
          </cell>
        </row>
        <row r="2026">
          <cell r="A2026">
            <v>1106226085</v>
          </cell>
        </row>
        <row r="2027">
          <cell r="A2027">
            <v>1002559636</v>
          </cell>
        </row>
        <row r="2028">
          <cell r="A2028">
            <v>1021666932</v>
          </cell>
        </row>
        <row r="2029">
          <cell r="A2029">
            <v>1016946797</v>
          </cell>
        </row>
        <row r="2030">
          <cell r="A2030">
            <v>1137674165</v>
          </cell>
        </row>
        <row r="2031">
          <cell r="A2031">
            <v>1069642551</v>
          </cell>
        </row>
        <row r="2032">
          <cell r="A2032">
            <v>1011223694</v>
          </cell>
        </row>
        <row r="2033">
          <cell r="A2033">
            <v>1001271597</v>
          </cell>
        </row>
        <row r="2034">
          <cell r="A2034">
            <v>1016592616</v>
          </cell>
        </row>
        <row r="2035">
          <cell r="A2035">
            <v>1050092118</v>
          </cell>
        </row>
        <row r="2036">
          <cell r="A2036">
            <v>1027282188</v>
          </cell>
        </row>
        <row r="2037">
          <cell r="A2037">
            <v>1042243946</v>
          </cell>
        </row>
        <row r="2038">
          <cell r="A2038">
            <v>1007476143</v>
          </cell>
        </row>
        <row r="2039">
          <cell r="A2039">
            <v>1000365639</v>
          </cell>
        </row>
        <row r="2040">
          <cell r="A2040">
            <v>1015452318</v>
          </cell>
        </row>
        <row r="2041">
          <cell r="A2041">
            <v>53006741</v>
          </cell>
        </row>
        <row r="2042">
          <cell r="A2042">
            <v>1013597918</v>
          </cell>
        </row>
        <row r="2043">
          <cell r="A2043">
            <v>80013310</v>
          </cell>
        </row>
        <row r="2044">
          <cell r="A2044">
            <v>1015429882</v>
          </cell>
        </row>
        <row r="2045">
          <cell r="A2045">
            <v>80829491</v>
          </cell>
        </row>
        <row r="2046">
          <cell r="A2046">
            <v>85273201</v>
          </cell>
        </row>
        <row r="2047">
          <cell r="A2047">
            <v>80728744</v>
          </cell>
        </row>
        <row r="2048">
          <cell r="A2048">
            <v>74329638</v>
          </cell>
        </row>
        <row r="2049">
          <cell r="A2049">
            <v>1014184700</v>
          </cell>
        </row>
        <row r="2050">
          <cell r="A2050">
            <v>1010963410</v>
          </cell>
        </row>
        <row r="2051">
          <cell r="A2051">
            <v>1021397144</v>
          </cell>
        </row>
        <row r="2052">
          <cell r="A2052">
            <v>1018465937</v>
          </cell>
        </row>
        <row r="2053">
          <cell r="A2053">
            <v>1036644107</v>
          </cell>
        </row>
        <row r="2054">
          <cell r="A2054">
            <v>1023027885</v>
          </cell>
        </row>
        <row r="2055">
          <cell r="A2055">
            <v>1141116471</v>
          </cell>
        </row>
        <row r="2056">
          <cell r="A2056">
            <v>1014476033</v>
          </cell>
        </row>
        <row r="2057">
          <cell r="A2057">
            <v>1093295390</v>
          </cell>
        </row>
        <row r="2058">
          <cell r="A2058">
            <v>1068972046</v>
          </cell>
        </row>
        <row r="2059">
          <cell r="A2059">
            <v>1034278561</v>
          </cell>
        </row>
        <row r="2060">
          <cell r="A2060">
            <v>1072747196</v>
          </cell>
        </row>
        <row r="2061">
          <cell r="A2061">
            <v>1000594251</v>
          </cell>
        </row>
        <row r="2062">
          <cell r="A2062">
            <v>1071914159</v>
          </cell>
        </row>
        <row r="2063">
          <cell r="A2063">
            <v>1122118885</v>
          </cell>
        </row>
        <row r="2064">
          <cell r="A2064">
            <v>1118835353</v>
          </cell>
        </row>
        <row r="2065">
          <cell r="A2065">
            <v>1000351716</v>
          </cell>
        </row>
        <row r="2066">
          <cell r="A2066">
            <v>1033790232</v>
          </cell>
        </row>
        <row r="2067">
          <cell r="A2067">
            <v>1012351091</v>
          </cell>
        </row>
        <row r="2068">
          <cell r="A2068">
            <v>1001066866</v>
          </cell>
        </row>
        <row r="2069">
          <cell r="A2069">
            <v>1023380031</v>
          </cell>
        </row>
        <row r="2070">
          <cell r="A2070">
            <v>1077225625</v>
          </cell>
        </row>
        <row r="2071">
          <cell r="A2071">
            <v>1140918574</v>
          </cell>
        </row>
        <row r="2072">
          <cell r="A2072">
            <v>1019988672</v>
          </cell>
        </row>
        <row r="2073">
          <cell r="A2073">
            <v>1019604387</v>
          </cell>
        </row>
        <row r="2074">
          <cell r="A2074">
            <v>1030538213</v>
          </cell>
        </row>
        <row r="2075">
          <cell r="A2075">
            <v>1043660130</v>
          </cell>
        </row>
        <row r="2076">
          <cell r="A2076">
            <v>1014978237</v>
          </cell>
        </row>
        <row r="2077">
          <cell r="A2077">
            <v>1071578694</v>
          </cell>
        </row>
        <row r="2078">
          <cell r="A2078">
            <v>1011089040</v>
          </cell>
        </row>
        <row r="2079">
          <cell r="A2079">
            <v>193792575</v>
          </cell>
        </row>
        <row r="2080">
          <cell r="A2080">
            <v>1034400011</v>
          </cell>
        </row>
        <row r="2081">
          <cell r="A2081">
            <v>1034400786</v>
          </cell>
        </row>
        <row r="2082">
          <cell r="A2082">
            <v>1052953746</v>
          </cell>
        </row>
        <row r="2083">
          <cell r="A2083">
            <v>460445</v>
          </cell>
        </row>
        <row r="2084">
          <cell r="A2084">
            <v>1012917910</v>
          </cell>
        </row>
        <row r="2085">
          <cell r="A2085">
            <v>1000938262</v>
          </cell>
        </row>
        <row r="2086">
          <cell r="A2086">
            <v>1013611736</v>
          </cell>
        </row>
        <row r="2087">
          <cell r="A2087">
            <v>1021396849</v>
          </cell>
        </row>
        <row r="2088">
          <cell r="A2088">
            <v>1140917914</v>
          </cell>
        </row>
        <row r="2089">
          <cell r="A2089">
            <v>1147485179</v>
          </cell>
        </row>
        <row r="2090">
          <cell r="A2090">
            <v>1011100818</v>
          </cell>
        </row>
        <row r="2091">
          <cell r="A2091">
            <v>1037652838</v>
          </cell>
        </row>
        <row r="2092">
          <cell r="A2092">
            <v>1001053191</v>
          </cell>
        </row>
        <row r="2093">
          <cell r="A2093">
            <v>1000163887</v>
          </cell>
        </row>
        <row r="2094">
          <cell r="A2094">
            <v>1014274359</v>
          </cell>
        </row>
        <row r="2095">
          <cell r="A2095">
            <v>1001184855</v>
          </cell>
        </row>
        <row r="2096">
          <cell r="A2096">
            <v>1000949548</v>
          </cell>
        </row>
        <row r="2097">
          <cell r="A2097">
            <v>1000514010</v>
          </cell>
        </row>
        <row r="2098">
          <cell r="A2098">
            <v>1000284637</v>
          </cell>
        </row>
        <row r="2099">
          <cell r="A2099">
            <v>1005893948</v>
          </cell>
        </row>
        <row r="2100">
          <cell r="A2100">
            <v>1000592323</v>
          </cell>
        </row>
        <row r="2101">
          <cell r="A2101">
            <v>1001186000</v>
          </cell>
        </row>
        <row r="2102">
          <cell r="A2102">
            <v>1014224300</v>
          </cell>
        </row>
        <row r="2103">
          <cell r="A2103">
            <v>1015465972</v>
          </cell>
        </row>
        <row r="2104">
          <cell r="A2104">
            <v>1000125544</v>
          </cell>
        </row>
        <row r="2105">
          <cell r="A2105">
            <v>1016022384</v>
          </cell>
        </row>
        <row r="2106">
          <cell r="A2106">
            <v>80858516</v>
          </cell>
        </row>
        <row r="2107">
          <cell r="A2107">
            <v>1000158366</v>
          </cell>
        </row>
        <row r="2108">
          <cell r="A2108">
            <v>1014739063</v>
          </cell>
        </row>
        <row r="2109">
          <cell r="A2109">
            <v>1015994366</v>
          </cell>
        </row>
        <row r="2110">
          <cell r="A2110">
            <v>1000717807</v>
          </cell>
        </row>
        <row r="2111">
          <cell r="A2111">
            <v>1014862601</v>
          </cell>
        </row>
        <row r="2112">
          <cell r="A2112">
            <v>1014978687</v>
          </cell>
        </row>
        <row r="2113">
          <cell r="A2113">
            <v>1007109748</v>
          </cell>
        </row>
        <row r="2114">
          <cell r="A2114">
            <v>1013261252</v>
          </cell>
        </row>
        <row r="2115">
          <cell r="A2115">
            <v>1005321296</v>
          </cell>
        </row>
        <row r="2116">
          <cell r="A2116">
            <v>1012918084</v>
          </cell>
        </row>
        <row r="2117">
          <cell r="A2117">
            <v>1000465128</v>
          </cell>
        </row>
        <row r="2118">
          <cell r="A2118">
            <v>1000337337</v>
          </cell>
        </row>
        <row r="2119">
          <cell r="A2119">
            <v>52713356</v>
          </cell>
        </row>
        <row r="2120">
          <cell r="A2120">
            <v>1016912464</v>
          </cell>
        </row>
        <row r="2121">
          <cell r="A2121">
            <v>1030691381</v>
          </cell>
        </row>
        <row r="2122">
          <cell r="A2122">
            <v>1022419494</v>
          </cell>
        </row>
        <row r="2123">
          <cell r="A2123">
            <v>1096217461</v>
          </cell>
        </row>
        <row r="2124">
          <cell r="A2124">
            <v>1108122098</v>
          </cell>
        </row>
        <row r="2125">
          <cell r="A2125">
            <v>1019051117</v>
          </cell>
        </row>
        <row r="2126">
          <cell r="A2126">
            <v>52149925</v>
          </cell>
        </row>
        <row r="2127">
          <cell r="A2127">
            <v>1014660734</v>
          </cell>
        </row>
        <row r="2128">
          <cell r="A2128">
            <v>1010067878</v>
          </cell>
        </row>
        <row r="2129">
          <cell r="A2129">
            <v>1000129714</v>
          </cell>
        </row>
        <row r="2130">
          <cell r="A2130">
            <v>1076738597</v>
          </cell>
        </row>
        <row r="2131">
          <cell r="A2131">
            <v>1026274827</v>
          </cell>
        </row>
        <row r="2132">
          <cell r="A2132">
            <v>14343754</v>
          </cell>
        </row>
        <row r="2133">
          <cell r="A2133">
            <v>1000836250</v>
          </cell>
        </row>
        <row r="2134">
          <cell r="A2134">
            <v>1081729319</v>
          </cell>
        </row>
        <row r="2135">
          <cell r="A2135">
            <v>1141714409</v>
          </cell>
        </row>
        <row r="2136">
          <cell r="A2136">
            <v>1128625310</v>
          </cell>
        </row>
        <row r="2137">
          <cell r="A2137">
            <v>1192742009</v>
          </cell>
        </row>
        <row r="2138">
          <cell r="A2138">
            <v>1070326975</v>
          </cell>
        </row>
        <row r="2139">
          <cell r="A2139">
            <v>1144624622</v>
          </cell>
        </row>
        <row r="2140">
          <cell r="A2140">
            <v>1113362738</v>
          </cell>
        </row>
        <row r="2141">
          <cell r="A2141">
            <v>1013115331</v>
          </cell>
        </row>
        <row r="2142">
          <cell r="A2142">
            <v>1003409273</v>
          </cell>
        </row>
        <row r="2143">
          <cell r="A2143">
            <v>1077294457</v>
          </cell>
        </row>
        <row r="2144">
          <cell r="A2144">
            <v>1014294075</v>
          </cell>
        </row>
        <row r="2145">
          <cell r="A2145">
            <v>1032940136</v>
          </cell>
        </row>
        <row r="2146">
          <cell r="A2146">
            <v>1003689105</v>
          </cell>
        </row>
        <row r="2147">
          <cell r="A2147">
            <v>1094931084</v>
          </cell>
        </row>
        <row r="2148">
          <cell r="A2148">
            <v>1012440214</v>
          </cell>
        </row>
        <row r="2149">
          <cell r="A2149">
            <v>1105464297</v>
          </cell>
        </row>
        <row r="2150">
          <cell r="A2150">
            <v>1016949703</v>
          </cell>
        </row>
        <row r="2151">
          <cell r="A2151">
            <v>1013103621</v>
          </cell>
        </row>
        <row r="2152">
          <cell r="A2152">
            <v>1023376857</v>
          </cell>
        </row>
        <row r="2153">
          <cell r="A2153">
            <v>1011323210</v>
          </cell>
        </row>
        <row r="2154">
          <cell r="A2154">
            <v>1016834204</v>
          </cell>
        </row>
        <row r="2155">
          <cell r="A2155">
            <v>1031648695</v>
          </cell>
        </row>
        <row r="2156">
          <cell r="A2156">
            <v>1070007994</v>
          </cell>
        </row>
        <row r="2157">
          <cell r="A2157">
            <v>1015998878</v>
          </cell>
        </row>
        <row r="2158">
          <cell r="A2158">
            <v>1014862094</v>
          </cell>
        </row>
        <row r="2159">
          <cell r="A2159">
            <v>1031652644</v>
          </cell>
        </row>
        <row r="2160">
          <cell r="A2160">
            <v>1013119243</v>
          </cell>
        </row>
        <row r="2161">
          <cell r="A2161">
            <v>1147484367</v>
          </cell>
        </row>
        <row r="2162">
          <cell r="A2162">
            <v>1025535339</v>
          </cell>
        </row>
        <row r="2163">
          <cell r="A2163">
            <v>1125269479</v>
          </cell>
        </row>
        <row r="2164">
          <cell r="A2164">
            <v>1013112872</v>
          </cell>
        </row>
        <row r="2165">
          <cell r="A2165">
            <v>1069712375</v>
          </cell>
        </row>
        <row r="2166">
          <cell r="A2166">
            <v>1104943825</v>
          </cell>
        </row>
        <row r="2167">
          <cell r="A2167">
            <v>1011323798</v>
          </cell>
        </row>
        <row r="2168">
          <cell r="A2168">
            <v>1031654581</v>
          </cell>
        </row>
        <row r="2169">
          <cell r="A2169">
            <v>1141715336</v>
          </cell>
        </row>
        <row r="2170">
          <cell r="A2170">
            <v>1023377368</v>
          </cell>
        </row>
        <row r="2171">
          <cell r="A2171">
            <v>1015188769</v>
          </cell>
        </row>
        <row r="2172">
          <cell r="A2172">
            <v>1119893583</v>
          </cell>
        </row>
        <row r="2173">
          <cell r="A2173">
            <v>1031801856</v>
          </cell>
        </row>
        <row r="2174">
          <cell r="A2174">
            <v>80089065</v>
          </cell>
        </row>
        <row r="2175">
          <cell r="A2175">
            <v>80819905</v>
          </cell>
        </row>
        <row r="2176">
          <cell r="A2176">
            <v>1002682909</v>
          </cell>
        </row>
        <row r="2177">
          <cell r="A2177">
            <v>1007645970</v>
          </cell>
        </row>
        <row r="2178">
          <cell r="A2178">
            <v>1013108039</v>
          </cell>
        </row>
        <row r="2179">
          <cell r="A2179">
            <v>43979132</v>
          </cell>
        </row>
        <row r="2180">
          <cell r="A2180">
            <v>1011080678</v>
          </cell>
        </row>
        <row r="2181">
          <cell r="A2181">
            <v>1001092394</v>
          </cell>
        </row>
        <row r="2182">
          <cell r="A2182">
            <v>1001088340</v>
          </cell>
        </row>
        <row r="2183">
          <cell r="A2183">
            <v>1003641971</v>
          </cell>
        </row>
        <row r="2184">
          <cell r="A2184">
            <v>1001297216</v>
          </cell>
        </row>
        <row r="2185">
          <cell r="A2185">
            <v>1001096602</v>
          </cell>
        </row>
        <row r="2186">
          <cell r="A2186">
            <v>1000858974</v>
          </cell>
        </row>
        <row r="2187">
          <cell r="A2187">
            <v>5163411</v>
          </cell>
        </row>
        <row r="2188">
          <cell r="A2188">
            <v>1021396889</v>
          </cell>
        </row>
        <row r="2189">
          <cell r="A2189">
            <v>1014196069</v>
          </cell>
        </row>
        <row r="2190">
          <cell r="A2190">
            <v>79947956</v>
          </cell>
        </row>
        <row r="2191">
          <cell r="A2191">
            <v>1014979884</v>
          </cell>
        </row>
        <row r="2192">
          <cell r="A2192">
            <v>1607335</v>
          </cell>
        </row>
        <row r="2193">
          <cell r="A2193">
            <v>1016942562</v>
          </cell>
        </row>
        <row r="2194">
          <cell r="A2194">
            <v>1014596435</v>
          </cell>
        </row>
        <row r="2195">
          <cell r="A2195">
            <v>1012354594</v>
          </cell>
        </row>
        <row r="2196">
          <cell r="A2196">
            <v>1013107546</v>
          </cell>
        </row>
        <row r="2197">
          <cell r="A2197">
            <v>1016948550</v>
          </cell>
        </row>
        <row r="2198">
          <cell r="A2198">
            <v>1000494788</v>
          </cell>
        </row>
        <row r="2199">
          <cell r="A2199">
            <v>1104614041</v>
          </cell>
        </row>
        <row r="2200">
          <cell r="A2200">
            <v>1019086866</v>
          </cell>
        </row>
        <row r="2201">
          <cell r="A2201">
            <v>1070947304</v>
          </cell>
        </row>
        <row r="2202">
          <cell r="A2202">
            <v>1007400726</v>
          </cell>
        </row>
        <row r="2203">
          <cell r="A2203">
            <v>1019127869</v>
          </cell>
        </row>
        <row r="2204">
          <cell r="A2204">
            <v>1031649127</v>
          </cell>
        </row>
        <row r="2205">
          <cell r="A2205">
            <v>1012338298</v>
          </cell>
        </row>
        <row r="2206">
          <cell r="A2206">
            <v>1013096059</v>
          </cell>
        </row>
        <row r="2207">
          <cell r="A2207">
            <v>1014662147</v>
          </cell>
        </row>
        <row r="2208">
          <cell r="A2208">
            <v>1021634879</v>
          </cell>
        </row>
        <row r="2209">
          <cell r="A2209">
            <v>1013266447</v>
          </cell>
        </row>
        <row r="2210">
          <cell r="A2210">
            <v>1021314397</v>
          </cell>
        </row>
        <row r="2211">
          <cell r="A2211">
            <v>1075214390</v>
          </cell>
        </row>
        <row r="2212">
          <cell r="A2212">
            <v>1016951042</v>
          </cell>
        </row>
        <row r="2213">
          <cell r="A2213">
            <v>52987213</v>
          </cell>
        </row>
        <row r="2214">
          <cell r="A2214">
            <v>1031810100</v>
          </cell>
        </row>
        <row r="2215">
          <cell r="A2215">
            <v>1026554853</v>
          </cell>
        </row>
        <row r="2216">
          <cell r="A2216">
            <v>37393718</v>
          </cell>
        </row>
        <row r="2217">
          <cell r="A2217">
            <v>1031804676</v>
          </cell>
        </row>
        <row r="2218">
          <cell r="A2218">
            <v>1030555528</v>
          </cell>
        </row>
        <row r="2219">
          <cell r="A2219">
            <v>1141516888</v>
          </cell>
        </row>
        <row r="2220">
          <cell r="A2220">
            <v>80821234</v>
          </cell>
        </row>
        <row r="2221">
          <cell r="A2221">
            <v>1000133922</v>
          </cell>
        </row>
        <row r="2222">
          <cell r="A2222">
            <v>1020798576</v>
          </cell>
        </row>
        <row r="2223">
          <cell r="A2223">
            <v>1003633446</v>
          </cell>
        </row>
        <row r="2224">
          <cell r="A2224">
            <v>1001301343</v>
          </cell>
        </row>
        <row r="2225">
          <cell r="A2225">
            <v>1000774183</v>
          </cell>
        </row>
        <row r="2226">
          <cell r="A2226">
            <v>1021663928</v>
          </cell>
        </row>
        <row r="2227">
          <cell r="A2227">
            <v>1011082180</v>
          </cell>
        </row>
        <row r="2228">
          <cell r="A2228">
            <v>1019603778</v>
          </cell>
        </row>
        <row r="2229">
          <cell r="A2229">
            <v>1014237133</v>
          </cell>
        </row>
        <row r="2230">
          <cell r="A2230">
            <v>1014479109</v>
          </cell>
        </row>
        <row r="2231">
          <cell r="A2231">
            <v>1023083839</v>
          </cell>
        </row>
        <row r="2232">
          <cell r="A2232">
            <v>1020840644</v>
          </cell>
        </row>
        <row r="2233">
          <cell r="A2233">
            <v>1000036739</v>
          </cell>
        </row>
        <row r="2234">
          <cell r="A2234">
            <v>30578115</v>
          </cell>
        </row>
        <row r="2235">
          <cell r="A2235">
            <v>1010091915</v>
          </cell>
        </row>
        <row r="2236">
          <cell r="A2236">
            <v>1007016751</v>
          </cell>
        </row>
        <row r="2237">
          <cell r="A2237">
            <v>1016834122</v>
          </cell>
        </row>
        <row r="2238">
          <cell r="A2238">
            <v>1018417783</v>
          </cell>
        </row>
        <row r="2239">
          <cell r="A2239">
            <v>1021512750</v>
          </cell>
        </row>
        <row r="2240">
          <cell r="A2240">
            <v>1069471547</v>
          </cell>
        </row>
        <row r="2241">
          <cell r="A2241">
            <v>1023162889</v>
          </cell>
        </row>
        <row r="2242">
          <cell r="A2242">
            <v>1072750511</v>
          </cell>
        </row>
        <row r="2243">
          <cell r="A2243">
            <v>1235045780</v>
          </cell>
        </row>
        <row r="2244">
          <cell r="A2244">
            <v>402576</v>
          </cell>
        </row>
        <row r="2245">
          <cell r="A2245">
            <v>1032477421</v>
          </cell>
        </row>
        <row r="2246">
          <cell r="A2246">
            <v>1032488977</v>
          </cell>
        </row>
        <row r="2247">
          <cell r="A2247">
            <v>1233908863</v>
          </cell>
        </row>
        <row r="2248">
          <cell r="A2248">
            <v>1031120308</v>
          </cell>
        </row>
        <row r="2249">
          <cell r="A2249">
            <v>1050091031</v>
          </cell>
        </row>
        <row r="2250">
          <cell r="A2250">
            <v>1056770285</v>
          </cell>
        </row>
        <row r="2251">
          <cell r="A2251">
            <v>1021398068</v>
          </cell>
        </row>
        <row r="2252">
          <cell r="A2252">
            <v>1023082907</v>
          </cell>
        </row>
        <row r="2253">
          <cell r="A2253">
            <v>1025461289</v>
          </cell>
        </row>
        <row r="2254">
          <cell r="A2254">
            <v>1063134382</v>
          </cell>
        </row>
        <row r="2255">
          <cell r="A2255">
            <v>52760837</v>
          </cell>
        </row>
        <row r="2256">
          <cell r="A2256">
            <v>1014860923</v>
          </cell>
        </row>
        <row r="2257">
          <cell r="A2257">
            <v>1065611988</v>
          </cell>
        </row>
        <row r="2258">
          <cell r="A2258">
            <v>1090425374</v>
          </cell>
        </row>
        <row r="2259">
          <cell r="A2259">
            <v>1016078615</v>
          </cell>
        </row>
        <row r="2260">
          <cell r="A2260">
            <v>1000938631</v>
          </cell>
        </row>
        <row r="2261">
          <cell r="A2261">
            <v>1026288255</v>
          </cell>
        </row>
        <row r="2262">
          <cell r="A2262">
            <v>1001203151</v>
          </cell>
        </row>
        <row r="2263">
          <cell r="A2263">
            <v>1000474236</v>
          </cell>
        </row>
        <row r="2264">
          <cell r="A2264">
            <v>60446084</v>
          </cell>
        </row>
        <row r="2265">
          <cell r="A2265">
            <v>1025807</v>
          </cell>
        </row>
        <row r="2266">
          <cell r="A2266">
            <v>1015995246</v>
          </cell>
        </row>
        <row r="2267">
          <cell r="A2267">
            <v>1000183162</v>
          </cell>
        </row>
        <row r="2268">
          <cell r="A2268">
            <v>1000132885</v>
          </cell>
        </row>
        <row r="2269">
          <cell r="A2269">
            <v>1010086745</v>
          </cell>
        </row>
        <row r="2270">
          <cell r="A2270">
            <v>1019983803</v>
          </cell>
        </row>
        <row r="2271">
          <cell r="A2271">
            <v>1016948299</v>
          </cell>
        </row>
        <row r="2272">
          <cell r="A2272">
            <v>1001219476</v>
          </cell>
        </row>
        <row r="2273">
          <cell r="A2273">
            <v>1012422345</v>
          </cell>
        </row>
        <row r="2274">
          <cell r="A2274">
            <v>1028480056</v>
          </cell>
        </row>
        <row r="2275">
          <cell r="A2275">
            <v>1013262837</v>
          </cell>
        </row>
        <row r="2276">
          <cell r="A2276">
            <v>1016949062</v>
          </cell>
        </row>
        <row r="2277">
          <cell r="A2277">
            <v>1016950095</v>
          </cell>
        </row>
        <row r="2278">
          <cell r="A2278">
            <v>1013263534</v>
          </cell>
        </row>
        <row r="2279">
          <cell r="A2279">
            <v>1023084735</v>
          </cell>
        </row>
        <row r="2280">
          <cell r="A2280">
            <v>1014862008</v>
          </cell>
        </row>
        <row r="2281">
          <cell r="A2281">
            <v>6468241</v>
          </cell>
        </row>
        <row r="2282">
          <cell r="A2282">
            <v>1019117500</v>
          </cell>
        </row>
        <row r="2283">
          <cell r="A2283">
            <v>1023378780</v>
          </cell>
        </row>
        <row r="2284">
          <cell r="A2284">
            <v>1000319902</v>
          </cell>
        </row>
        <row r="2285">
          <cell r="A2285">
            <v>1016596750</v>
          </cell>
        </row>
        <row r="2286">
          <cell r="A2286">
            <v>1023884300</v>
          </cell>
        </row>
        <row r="2287">
          <cell r="A2287">
            <v>1019994279</v>
          </cell>
        </row>
        <row r="2288">
          <cell r="A2288">
            <v>1020814318</v>
          </cell>
        </row>
        <row r="2289">
          <cell r="A2289">
            <v>1028481374</v>
          </cell>
        </row>
        <row r="2290">
          <cell r="A2290">
            <v>1023302706</v>
          </cell>
        </row>
        <row r="2291">
          <cell r="A2291">
            <v>1141714016</v>
          </cell>
        </row>
        <row r="2292">
          <cell r="A2292">
            <v>1033101500</v>
          </cell>
        </row>
        <row r="2293">
          <cell r="A2293">
            <v>1028481485</v>
          </cell>
        </row>
        <row r="2294">
          <cell r="A2294">
            <v>1016003445</v>
          </cell>
        </row>
        <row r="2295">
          <cell r="A2295">
            <v>1005367432</v>
          </cell>
        </row>
        <row r="2296">
          <cell r="A2296">
            <v>1013259636</v>
          </cell>
        </row>
        <row r="2297">
          <cell r="A2297">
            <v>1070593164</v>
          </cell>
        </row>
        <row r="2298">
          <cell r="A2298">
            <v>1001051208</v>
          </cell>
        </row>
        <row r="2299">
          <cell r="A2299">
            <v>1110362140</v>
          </cell>
        </row>
        <row r="2300">
          <cell r="A2300">
            <v>1098693059</v>
          </cell>
        </row>
        <row r="2301">
          <cell r="A2301">
            <v>37399694</v>
          </cell>
        </row>
        <row r="2302">
          <cell r="A2302">
            <v>1028680779</v>
          </cell>
        </row>
        <row r="2303">
          <cell r="A2303">
            <v>1034777361</v>
          </cell>
        </row>
        <row r="2304">
          <cell r="A2304">
            <v>1023243772</v>
          </cell>
        </row>
        <row r="2305">
          <cell r="A2305">
            <v>1029648842</v>
          </cell>
        </row>
        <row r="2306">
          <cell r="A2306">
            <v>1072648449</v>
          </cell>
        </row>
        <row r="2307">
          <cell r="A2307">
            <v>1001095818</v>
          </cell>
        </row>
        <row r="2308">
          <cell r="A2308">
            <v>1019020211</v>
          </cell>
        </row>
        <row r="2309">
          <cell r="A2309">
            <v>1025528415</v>
          </cell>
        </row>
        <row r="2310">
          <cell r="A2310">
            <v>30231941</v>
          </cell>
        </row>
        <row r="2311">
          <cell r="A2311">
            <v>1001174340</v>
          </cell>
        </row>
        <row r="2312">
          <cell r="A2312">
            <v>1023164411</v>
          </cell>
        </row>
        <row r="2313">
          <cell r="A2313">
            <v>1020814217</v>
          </cell>
        </row>
        <row r="2314">
          <cell r="A2314">
            <v>1069721846</v>
          </cell>
        </row>
        <row r="2315">
          <cell r="A2315">
            <v>1013665088</v>
          </cell>
        </row>
        <row r="2316">
          <cell r="A2316">
            <v>79525362</v>
          </cell>
        </row>
        <row r="2317">
          <cell r="A2317">
            <v>80015733</v>
          </cell>
        </row>
        <row r="2318">
          <cell r="A2318">
            <v>74860577</v>
          </cell>
        </row>
        <row r="2319">
          <cell r="A2319">
            <v>79902216</v>
          </cell>
        </row>
        <row r="2320">
          <cell r="A2320">
            <v>1007585068</v>
          </cell>
        </row>
        <row r="2321">
          <cell r="A2321">
            <v>2234844</v>
          </cell>
        </row>
        <row r="2322">
          <cell r="A2322">
            <v>1013100201</v>
          </cell>
        </row>
        <row r="2323">
          <cell r="A2323">
            <v>80657092</v>
          </cell>
        </row>
        <row r="2324">
          <cell r="A2324">
            <v>1019983428</v>
          </cell>
        </row>
        <row r="2325">
          <cell r="A2325">
            <v>1019843326</v>
          </cell>
        </row>
        <row r="2326">
          <cell r="A2326">
            <v>1000160427</v>
          </cell>
        </row>
        <row r="2327">
          <cell r="A2327">
            <v>1012332870</v>
          </cell>
        </row>
        <row r="2328">
          <cell r="A2328">
            <v>1011086834</v>
          </cell>
        </row>
        <row r="2329">
          <cell r="A2329">
            <v>1001117958</v>
          </cell>
        </row>
        <row r="2330">
          <cell r="A2330">
            <v>1019844155</v>
          </cell>
        </row>
        <row r="2331">
          <cell r="A2331">
            <v>1002133621</v>
          </cell>
        </row>
        <row r="2332">
          <cell r="A2332">
            <v>1018427203</v>
          </cell>
        </row>
        <row r="2333">
          <cell r="A2333">
            <v>4350044</v>
          </cell>
        </row>
        <row r="2334">
          <cell r="A2334">
            <v>1001271648</v>
          </cell>
        </row>
        <row r="2335">
          <cell r="A2335">
            <v>1010963095</v>
          </cell>
        </row>
        <row r="2336">
          <cell r="A2336">
            <v>52951688</v>
          </cell>
        </row>
        <row r="2337">
          <cell r="A2337">
            <v>1016953278</v>
          </cell>
        </row>
        <row r="2338">
          <cell r="A2338">
            <v>1011090281</v>
          </cell>
        </row>
        <row r="2339">
          <cell r="A2339">
            <v>1000254973</v>
          </cell>
        </row>
        <row r="2340">
          <cell r="A2340">
            <v>1013264409</v>
          </cell>
        </row>
        <row r="2341">
          <cell r="A2341">
            <v>1000601550</v>
          </cell>
        </row>
        <row r="2342">
          <cell r="A2342">
            <v>63393491</v>
          </cell>
        </row>
        <row r="2343">
          <cell r="A2343">
            <v>1012361104</v>
          </cell>
        </row>
        <row r="2344">
          <cell r="A2344">
            <v>41754693</v>
          </cell>
        </row>
        <row r="2345">
          <cell r="A2345">
            <v>8026890</v>
          </cell>
        </row>
        <row r="2346">
          <cell r="A2346">
            <v>80796695</v>
          </cell>
        </row>
        <row r="2347">
          <cell r="A2347">
            <v>79917655</v>
          </cell>
        </row>
        <row r="2348">
          <cell r="A2348">
            <v>80007756</v>
          </cell>
        </row>
        <row r="2349">
          <cell r="A2349">
            <v>75099813</v>
          </cell>
        </row>
        <row r="2350">
          <cell r="A2350">
            <v>1006875619</v>
          </cell>
        </row>
        <row r="2351">
          <cell r="A2351">
            <v>1000718674</v>
          </cell>
        </row>
        <row r="2352">
          <cell r="A2352">
            <v>1014860516</v>
          </cell>
        </row>
        <row r="2353">
          <cell r="A2353">
            <v>1001067331</v>
          </cell>
        </row>
        <row r="2354">
          <cell r="A2354">
            <v>1013691219</v>
          </cell>
        </row>
        <row r="2355">
          <cell r="A2355">
            <v>1011093136</v>
          </cell>
        </row>
        <row r="2356">
          <cell r="A2356">
            <v>1001043324</v>
          </cell>
        </row>
        <row r="2357">
          <cell r="A2357">
            <v>1013117304</v>
          </cell>
        </row>
        <row r="2358">
          <cell r="A2358">
            <v>1014659847</v>
          </cell>
        </row>
        <row r="2359">
          <cell r="A2359">
            <v>1013662297</v>
          </cell>
        </row>
        <row r="2360">
          <cell r="A2360">
            <v>1000626135</v>
          </cell>
        </row>
        <row r="2361">
          <cell r="A2361">
            <v>1014263589</v>
          </cell>
        </row>
        <row r="2362">
          <cell r="A2362">
            <v>1000463299</v>
          </cell>
        </row>
        <row r="2363">
          <cell r="A2363">
            <v>1013102822</v>
          </cell>
        </row>
        <row r="2364">
          <cell r="A2364">
            <v>1006733364</v>
          </cell>
        </row>
        <row r="2365">
          <cell r="A2365">
            <v>1011202358</v>
          </cell>
        </row>
        <row r="2366">
          <cell r="A2366">
            <v>28489037</v>
          </cell>
        </row>
        <row r="2367">
          <cell r="A2367">
            <v>1013109321</v>
          </cell>
        </row>
        <row r="2368">
          <cell r="A2368">
            <v>1001317285</v>
          </cell>
        </row>
        <row r="2369">
          <cell r="A2369">
            <v>1014187951</v>
          </cell>
        </row>
        <row r="2370">
          <cell r="A2370">
            <v>1011094596</v>
          </cell>
        </row>
        <row r="2371">
          <cell r="A2371">
            <v>1011323344</v>
          </cell>
        </row>
        <row r="2372">
          <cell r="A2372">
            <v>1001186003</v>
          </cell>
        </row>
        <row r="2373">
          <cell r="A2373">
            <v>1001092976</v>
          </cell>
        </row>
        <row r="2374">
          <cell r="A2374">
            <v>1000146002</v>
          </cell>
        </row>
        <row r="2375">
          <cell r="A2375">
            <v>1000320885</v>
          </cell>
        </row>
        <row r="2376">
          <cell r="A2376">
            <v>1026297447</v>
          </cell>
        </row>
        <row r="2377">
          <cell r="A2377">
            <v>80180400</v>
          </cell>
        </row>
        <row r="2378">
          <cell r="A2378">
            <v>1000719953</v>
          </cell>
        </row>
        <row r="2379">
          <cell r="A2379">
            <v>1193138401</v>
          </cell>
        </row>
        <row r="2380">
          <cell r="A2380">
            <v>1233913209</v>
          </cell>
        </row>
        <row r="2381">
          <cell r="A2381">
            <v>1011320371</v>
          </cell>
        </row>
        <row r="2382">
          <cell r="A2382">
            <v>1007365410</v>
          </cell>
        </row>
        <row r="2383">
          <cell r="A2383">
            <v>1030544621</v>
          </cell>
        </row>
        <row r="2384">
          <cell r="A2384">
            <v>1011084351</v>
          </cell>
        </row>
        <row r="2385">
          <cell r="A2385">
            <v>1034778398</v>
          </cell>
        </row>
        <row r="2386">
          <cell r="A2386">
            <v>1023163548</v>
          </cell>
        </row>
        <row r="2387">
          <cell r="A2387">
            <v>1011320977</v>
          </cell>
        </row>
        <row r="2388">
          <cell r="A2388">
            <v>1011082761</v>
          </cell>
        </row>
        <row r="2389">
          <cell r="A2389">
            <v>1016713326</v>
          </cell>
        </row>
        <row r="2390">
          <cell r="A2390">
            <v>53168214</v>
          </cell>
        </row>
        <row r="2391">
          <cell r="A2391">
            <v>1020818479</v>
          </cell>
        </row>
        <row r="2392">
          <cell r="A2392">
            <v>1141516770</v>
          </cell>
        </row>
        <row r="2393">
          <cell r="A2393">
            <v>1019843833</v>
          </cell>
        </row>
        <row r="2394">
          <cell r="A2394">
            <v>1001205815</v>
          </cell>
        </row>
        <row r="2395">
          <cell r="A2395">
            <v>1072649066</v>
          </cell>
        </row>
        <row r="2396">
          <cell r="A2396">
            <v>1034577656</v>
          </cell>
        </row>
        <row r="2397">
          <cell r="A2397">
            <v>1000571883</v>
          </cell>
        </row>
        <row r="2398">
          <cell r="A2398">
            <v>1031647535</v>
          </cell>
        </row>
        <row r="2399">
          <cell r="A2399">
            <v>1034400343</v>
          </cell>
        </row>
        <row r="2400">
          <cell r="A2400">
            <v>1121538158</v>
          </cell>
        </row>
        <row r="2401">
          <cell r="A2401">
            <v>1023164460</v>
          </cell>
        </row>
        <row r="2402">
          <cell r="A2402">
            <v>1031650611</v>
          </cell>
        </row>
        <row r="2403">
          <cell r="A2403">
            <v>1028486876</v>
          </cell>
        </row>
        <row r="2404">
          <cell r="A2404">
            <v>1076652713</v>
          </cell>
        </row>
        <row r="2405">
          <cell r="A2405">
            <v>1034287305</v>
          </cell>
        </row>
        <row r="2406">
          <cell r="A2406">
            <v>1029144032</v>
          </cell>
        </row>
        <row r="2407">
          <cell r="A2407">
            <v>1077853399</v>
          </cell>
        </row>
        <row r="2408">
          <cell r="A2408">
            <v>1015393910</v>
          </cell>
        </row>
        <row r="2409">
          <cell r="A2409">
            <v>1034662055</v>
          </cell>
        </row>
        <row r="2410">
          <cell r="A2410">
            <v>1000929641</v>
          </cell>
        </row>
        <row r="2411">
          <cell r="A2411">
            <v>1019127735</v>
          </cell>
        </row>
        <row r="2412">
          <cell r="A2412">
            <v>1000077541</v>
          </cell>
        </row>
        <row r="2413">
          <cell r="A2413">
            <v>1011084516</v>
          </cell>
        </row>
        <row r="2414">
          <cell r="A2414">
            <v>80219364</v>
          </cell>
        </row>
        <row r="2415">
          <cell r="A2415">
            <v>53096884</v>
          </cell>
        </row>
        <row r="2416">
          <cell r="A2416">
            <v>1014183077</v>
          </cell>
        </row>
        <row r="2417">
          <cell r="A2417">
            <v>1022438994</v>
          </cell>
        </row>
        <row r="2418">
          <cell r="A2418">
            <v>1000126365</v>
          </cell>
        </row>
        <row r="2419">
          <cell r="A2419">
            <v>1023163070</v>
          </cell>
        </row>
        <row r="2420">
          <cell r="A2420">
            <v>1021665281</v>
          </cell>
        </row>
        <row r="2421">
          <cell r="A2421">
            <v>1001185955</v>
          </cell>
        </row>
        <row r="2422">
          <cell r="A2422">
            <v>1007411218</v>
          </cell>
        </row>
        <row r="2423">
          <cell r="A2423">
            <v>1023163281</v>
          </cell>
        </row>
        <row r="2424">
          <cell r="A2424">
            <v>1023084316</v>
          </cell>
        </row>
        <row r="2425">
          <cell r="A2425">
            <v>1014294682</v>
          </cell>
        </row>
        <row r="2426">
          <cell r="A2426">
            <v>1005339853</v>
          </cell>
        </row>
        <row r="2427">
          <cell r="A2427">
            <v>1019603631</v>
          </cell>
        </row>
        <row r="2428">
          <cell r="A2428">
            <v>1000615186</v>
          </cell>
        </row>
        <row r="2429">
          <cell r="A2429">
            <v>1022374114</v>
          </cell>
        </row>
        <row r="2430">
          <cell r="A2430">
            <v>1021513706</v>
          </cell>
        </row>
        <row r="2431">
          <cell r="A2431">
            <v>1011084993</v>
          </cell>
        </row>
        <row r="2432">
          <cell r="A2432">
            <v>1003045750</v>
          </cell>
        </row>
        <row r="2433">
          <cell r="A2433">
            <v>1007428102</v>
          </cell>
        </row>
        <row r="2434">
          <cell r="A2434">
            <v>1000833543</v>
          </cell>
        </row>
        <row r="2435">
          <cell r="A2435">
            <v>1000591206</v>
          </cell>
        </row>
        <row r="2436">
          <cell r="A2436">
            <v>1019074591</v>
          </cell>
        </row>
        <row r="2437">
          <cell r="A2437">
            <v>1014482040</v>
          </cell>
        </row>
        <row r="2438">
          <cell r="A2438">
            <v>1018428735</v>
          </cell>
        </row>
        <row r="2439">
          <cell r="A2439">
            <v>1014978522</v>
          </cell>
        </row>
        <row r="2440">
          <cell r="A2440">
            <v>1001316430</v>
          </cell>
        </row>
        <row r="2441">
          <cell r="A2441">
            <v>1030663336</v>
          </cell>
        </row>
        <row r="2442">
          <cell r="A2442">
            <v>1032435823</v>
          </cell>
        </row>
        <row r="2443">
          <cell r="A2443">
            <v>1032491533</v>
          </cell>
        </row>
        <row r="2444">
          <cell r="A2444">
            <v>1006779886</v>
          </cell>
        </row>
        <row r="2445">
          <cell r="A2445">
            <v>1013626186</v>
          </cell>
        </row>
        <row r="2446">
          <cell r="A2446">
            <v>1034396878</v>
          </cell>
        </row>
        <row r="2447">
          <cell r="A2447">
            <v>1014976735</v>
          </cell>
        </row>
        <row r="2448">
          <cell r="A2448">
            <v>1028481138</v>
          </cell>
        </row>
        <row r="2449">
          <cell r="A2449">
            <v>1020440612</v>
          </cell>
        </row>
        <row r="2450">
          <cell r="A2450">
            <v>1013263269</v>
          </cell>
        </row>
        <row r="2451">
          <cell r="A2451">
            <v>1023628510</v>
          </cell>
        </row>
        <row r="2452">
          <cell r="A2452">
            <v>1000156920</v>
          </cell>
        </row>
        <row r="2453">
          <cell r="A2453">
            <v>1019843849</v>
          </cell>
        </row>
        <row r="2454">
          <cell r="A2454">
            <v>1803742</v>
          </cell>
        </row>
        <row r="2455">
          <cell r="A2455">
            <v>1032938963</v>
          </cell>
        </row>
        <row r="2456">
          <cell r="A2456">
            <v>1112041076</v>
          </cell>
        </row>
        <row r="2457">
          <cell r="A2457">
            <v>1013111961</v>
          </cell>
        </row>
        <row r="2458">
          <cell r="A2458">
            <v>1067868304</v>
          </cell>
        </row>
        <row r="2459">
          <cell r="A2459">
            <v>1232600055</v>
          </cell>
        </row>
        <row r="2460">
          <cell r="A2460">
            <v>1016713721</v>
          </cell>
        </row>
        <row r="2461">
          <cell r="A2461">
            <v>1010125230</v>
          </cell>
        </row>
        <row r="2462">
          <cell r="A2462">
            <v>1023889311</v>
          </cell>
        </row>
        <row r="2463">
          <cell r="A2463">
            <v>1083878809</v>
          </cell>
        </row>
        <row r="2464">
          <cell r="A2464">
            <v>1022362166</v>
          </cell>
        </row>
        <row r="2465">
          <cell r="A2465">
            <v>1023375110</v>
          </cell>
        </row>
        <row r="2466">
          <cell r="A2466">
            <v>1001327293</v>
          </cell>
        </row>
        <row r="2467">
          <cell r="A2467">
            <v>1026598606</v>
          </cell>
        </row>
        <row r="2468">
          <cell r="A2468">
            <v>1074133659</v>
          </cell>
        </row>
        <row r="2469">
          <cell r="A2469">
            <v>80097764</v>
          </cell>
        </row>
        <row r="2470">
          <cell r="A2470">
            <v>1073233934</v>
          </cell>
        </row>
        <row r="2471">
          <cell r="A2471">
            <v>1057576403</v>
          </cell>
        </row>
        <row r="2472">
          <cell r="A2472">
            <v>1018438375</v>
          </cell>
        </row>
        <row r="2473">
          <cell r="A2473">
            <v>1034576968</v>
          </cell>
        </row>
        <row r="2474">
          <cell r="A2474">
            <v>1014860259</v>
          </cell>
        </row>
        <row r="2475">
          <cell r="A2475">
            <v>1014480672</v>
          </cell>
        </row>
        <row r="2476">
          <cell r="A2476">
            <v>1027522834</v>
          </cell>
        </row>
        <row r="2477">
          <cell r="A2477">
            <v>1032363800</v>
          </cell>
        </row>
        <row r="2478">
          <cell r="A2478">
            <v>1141115395</v>
          </cell>
        </row>
        <row r="2479">
          <cell r="A2479">
            <v>1014661387</v>
          </cell>
        </row>
        <row r="2480">
          <cell r="A2480">
            <v>1074344436</v>
          </cell>
        </row>
        <row r="2481">
          <cell r="A2481">
            <v>1026257841</v>
          </cell>
        </row>
        <row r="2482">
          <cell r="A2482">
            <v>1013096984</v>
          </cell>
        </row>
        <row r="2483">
          <cell r="A2483">
            <v>1014990505</v>
          </cell>
        </row>
        <row r="2484">
          <cell r="A2484">
            <v>1010964178</v>
          </cell>
        </row>
        <row r="2485">
          <cell r="A2485">
            <v>1033751521</v>
          </cell>
        </row>
        <row r="2486">
          <cell r="A2486">
            <v>1123890694</v>
          </cell>
        </row>
        <row r="2487">
          <cell r="A2487">
            <v>1045727826</v>
          </cell>
        </row>
        <row r="2488">
          <cell r="A2488">
            <v>1053333812</v>
          </cell>
        </row>
        <row r="2489">
          <cell r="A2489">
            <v>1023164902</v>
          </cell>
        </row>
        <row r="2490">
          <cell r="A2490">
            <v>1016952362</v>
          </cell>
        </row>
        <row r="2491">
          <cell r="A2491">
            <v>1028486060</v>
          </cell>
        </row>
        <row r="2492">
          <cell r="A2492">
            <v>1054800528</v>
          </cell>
        </row>
        <row r="2493">
          <cell r="A2493">
            <v>1000077020</v>
          </cell>
        </row>
        <row r="2494">
          <cell r="A2494">
            <v>1025462127</v>
          </cell>
        </row>
        <row r="2495">
          <cell r="A2495">
            <v>1141317075</v>
          </cell>
        </row>
        <row r="2496">
          <cell r="A2496">
            <v>1000378668</v>
          </cell>
        </row>
        <row r="2497">
          <cell r="A2497">
            <v>1016716471</v>
          </cell>
        </row>
        <row r="2498">
          <cell r="A2498">
            <v>1034662081</v>
          </cell>
        </row>
        <row r="2499">
          <cell r="A2499">
            <v>1145924119</v>
          </cell>
        </row>
        <row r="2500">
          <cell r="A2500">
            <v>1091970752</v>
          </cell>
        </row>
        <row r="2501">
          <cell r="A2501">
            <v>1023878579</v>
          </cell>
        </row>
        <row r="2502">
          <cell r="A2502">
            <v>1023242026</v>
          </cell>
        </row>
        <row r="2503">
          <cell r="A2503">
            <v>1016947211</v>
          </cell>
        </row>
        <row r="2504">
          <cell r="A2504">
            <v>1032936393</v>
          </cell>
        </row>
        <row r="2505">
          <cell r="A2505">
            <v>1014858120</v>
          </cell>
        </row>
        <row r="2506">
          <cell r="A2506">
            <v>80029310</v>
          </cell>
        </row>
        <row r="2507">
          <cell r="A2507">
            <v>1019107959</v>
          </cell>
        </row>
        <row r="2508">
          <cell r="A2508">
            <v>1004817211</v>
          </cell>
        </row>
        <row r="2509">
          <cell r="A2509">
            <v>1020779081</v>
          </cell>
        </row>
        <row r="2510">
          <cell r="A2510">
            <v>1001116296</v>
          </cell>
        </row>
        <row r="2511">
          <cell r="A2511">
            <v>1025644599</v>
          </cell>
        </row>
        <row r="2512">
          <cell r="A2512">
            <v>1013101074</v>
          </cell>
        </row>
        <row r="2513">
          <cell r="A2513">
            <v>1029140804</v>
          </cell>
        </row>
        <row r="2514">
          <cell r="A2514">
            <v>1029143077</v>
          </cell>
        </row>
        <row r="2515">
          <cell r="A2515">
            <v>1016076702</v>
          </cell>
        </row>
        <row r="2516">
          <cell r="A2516">
            <v>1029660361</v>
          </cell>
        </row>
        <row r="2517">
          <cell r="A2517">
            <v>1013114420</v>
          </cell>
        </row>
        <row r="2518">
          <cell r="A2518">
            <v>1001299298</v>
          </cell>
        </row>
        <row r="2519">
          <cell r="A2519">
            <v>1021663815</v>
          </cell>
        </row>
        <row r="2520">
          <cell r="A2520">
            <v>1025539433</v>
          </cell>
        </row>
        <row r="2521">
          <cell r="A2521">
            <v>1028481656</v>
          </cell>
        </row>
        <row r="2522">
          <cell r="A2522">
            <v>1021675305</v>
          </cell>
        </row>
        <row r="2523">
          <cell r="A2523">
            <v>1014978410</v>
          </cell>
        </row>
        <row r="2524">
          <cell r="A2524">
            <v>1028861103</v>
          </cell>
        </row>
        <row r="2525">
          <cell r="A2525">
            <v>1016003410</v>
          </cell>
        </row>
        <row r="2526">
          <cell r="A2526">
            <v>1018468305</v>
          </cell>
        </row>
        <row r="2527">
          <cell r="A2527">
            <v>1030557037</v>
          </cell>
        </row>
        <row r="2528">
          <cell r="A2528">
            <v>1028863007</v>
          </cell>
        </row>
        <row r="2529">
          <cell r="A2529">
            <v>1025537730</v>
          </cell>
        </row>
        <row r="2530">
          <cell r="A2530">
            <v>1025529651</v>
          </cell>
        </row>
        <row r="2531">
          <cell r="A2531">
            <v>1027966432</v>
          </cell>
        </row>
        <row r="2532">
          <cell r="A2532">
            <v>1028862457</v>
          </cell>
        </row>
        <row r="2533">
          <cell r="A2533">
            <v>1019842911</v>
          </cell>
        </row>
        <row r="2534">
          <cell r="A2534">
            <v>1015470401</v>
          </cell>
        </row>
        <row r="2535">
          <cell r="A2535">
            <v>1019151353</v>
          </cell>
        </row>
        <row r="2536">
          <cell r="A2536">
            <v>52731572</v>
          </cell>
        </row>
        <row r="2537">
          <cell r="A2537">
            <v>1018501984</v>
          </cell>
        </row>
        <row r="2538">
          <cell r="A2538">
            <v>25277393</v>
          </cell>
        </row>
        <row r="2539">
          <cell r="A2539">
            <v>1070332153</v>
          </cell>
        </row>
        <row r="2540">
          <cell r="A2540">
            <v>1033756090</v>
          </cell>
        </row>
        <row r="2541">
          <cell r="A2541">
            <v>1015455868</v>
          </cell>
        </row>
        <row r="2542">
          <cell r="A2542">
            <v>1014303501</v>
          </cell>
        </row>
        <row r="2543">
          <cell r="A2543">
            <v>1034776773</v>
          </cell>
        </row>
        <row r="2544">
          <cell r="A2544">
            <v>1093292744</v>
          </cell>
        </row>
        <row r="2545">
          <cell r="A2545">
            <v>1021393536</v>
          </cell>
        </row>
        <row r="2546">
          <cell r="A2546">
            <v>1018512978</v>
          </cell>
        </row>
        <row r="2547">
          <cell r="A2547">
            <v>1034577244</v>
          </cell>
        </row>
        <row r="2548">
          <cell r="A2548">
            <v>1019125580</v>
          </cell>
        </row>
        <row r="2549">
          <cell r="A2549">
            <v>1013120946</v>
          </cell>
        </row>
        <row r="2550">
          <cell r="A2550">
            <v>1031940987</v>
          </cell>
        </row>
        <row r="2551">
          <cell r="A2551">
            <v>1029144591</v>
          </cell>
        </row>
        <row r="2552">
          <cell r="A2552">
            <v>1025062923</v>
          </cell>
        </row>
        <row r="2553">
          <cell r="A2553">
            <v>1034518452</v>
          </cell>
        </row>
        <row r="2554">
          <cell r="A2554">
            <v>1077227437</v>
          </cell>
        </row>
        <row r="2555">
          <cell r="A2555">
            <v>1070389216</v>
          </cell>
        </row>
        <row r="2556">
          <cell r="A2556">
            <v>1141516710</v>
          </cell>
        </row>
        <row r="2557">
          <cell r="A2557">
            <v>1141114414</v>
          </cell>
        </row>
        <row r="2558">
          <cell r="A2558">
            <v>1053444470</v>
          </cell>
        </row>
        <row r="2559">
          <cell r="A2559">
            <v>1013037324</v>
          </cell>
        </row>
        <row r="2560">
          <cell r="A2560">
            <v>1233898645</v>
          </cell>
        </row>
        <row r="2561">
          <cell r="A2561">
            <v>1014666434</v>
          </cell>
        </row>
        <row r="2562">
          <cell r="A2562">
            <v>1014739857</v>
          </cell>
        </row>
        <row r="2563">
          <cell r="A2563">
            <v>1028865028</v>
          </cell>
        </row>
        <row r="2564">
          <cell r="A2564">
            <v>1013611373</v>
          </cell>
        </row>
        <row r="2565">
          <cell r="A2565">
            <v>1014865095</v>
          </cell>
        </row>
        <row r="2566">
          <cell r="A2566">
            <v>1024496036</v>
          </cell>
        </row>
        <row r="2567">
          <cell r="A2567">
            <v>50935673</v>
          </cell>
        </row>
        <row r="2568">
          <cell r="A2568">
            <v>1026595834</v>
          </cell>
        </row>
        <row r="2569">
          <cell r="A2569">
            <v>79985865</v>
          </cell>
        </row>
        <row r="2570">
          <cell r="A2570">
            <v>1032486182</v>
          </cell>
        </row>
        <row r="2571">
          <cell r="A2571">
            <v>1043641435</v>
          </cell>
        </row>
        <row r="2572">
          <cell r="A2572">
            <v>1000273841</v>
          </cell>
        </row>
        <row r="2573">
          <cell r="A2573">
            <v>1000350677</v>
          </cell>
        </row>
        <row r="2574">
          <cell r="A2574">
            <v>1010760886</v>
          </cell>
        </row>
        <row r="2575">
          <cell r="A2575">
            <v>1014245523</v>
          </cell>
        </row>
        <row r="2576">
          <cell r="A2576">
            <v>1033100519</v>
          </cell>
        </row>
        <row r="2577">
          <cell r="A2577">
            <v>1025523100</v>
          </cell>
        </row>
        <row r="2578">
          <cell r="A2578">
            <v>1020822522</v>
          </cell>
        </row>
        <row r="2579">
          <cell r="A2579">
            <v>93085483</v>
          </cell>
        </row>
        <row r="2580">
          <cell r="A2580">
            <v>1007364497</v>
          </cell>
        </row>
        <row r="2581">
          <cell r="A2581">
            <v>80227304</v>
          </cell>
        </row>
        <row r="2582">
          <cell r="A2582">
            <v>1001220271</v>
          </cell>
        </row>
        <row r="2583">
          <cell r="A2583">
            <v>1000240475</v>
          </cell>
        </row>
        <row r="2584">
          <cell r="A2584">
            <v>1001169107</v>
          </cell>
        </row>
        <row r="2585">
          <cell r="A2585">
            <v>1014658931</v>
          </cell>
        </row>
        <row r="2586">
          <cell r="A2586">
            <v>1000365119</v>
          </cell>
        </row>
        <row r="2587">
          <cell r="A2587">
            <v>1000098753</v>
          </cell>
        </row>
        <row r="2588">
          <cell r="A2588">
            <v>80097673</v>
          </cell>
        </row>
        <row r="2589">
          <cell r="A2589">
            <v>1000287954</v>
          </cell>
        </row>
        <row r="2590">
          <cell r="A2590">
            <v>1007426122</v>
          </cell>
        </row>
        <row r="2591">
          <cell r="A2591">
            <v>1003619279</v>
          </cell>
        </row>
        <row r="2592">
          <cell r="A2592">
            <v>652495</v>
          </cell>
        </row>
        <row r="2593">
          <cell r="A2593">
            <v>1013115376</v>
          </cell>
        </row>
        <row r="2594">
          <cell r="A2594">
            <v>1011320688</v>
          </cell>
        </row>
        <row r="2595">
          <cell r="A2595">
            <v>1014257032</v>
          </cell>
        </row>
        <row r="2596">
          <cell r="A2596">
            <v>1014305570</v>
          </cell>
        </row>
        <row r="2597">
          <cell r="A2597">
            <v>1010015696</v>
          </cell>
        </row>
        <row r="2598">
          <cell r="A2598">
            <v>1011095039</v>
          </cell>
        </row>
        <row r="2599">
          <cell r="A2599">
            <v>642516</v>
          </cell>
        </row>
        <row r="2600">
          <cell r="A2600">
            <v>52321723</v>
          </cell>
        </row>
        <row r="2601">
          <cell r="A2601">
            <v>1007492425</v>
          </cell>
        </row>
        <row r="2602">
          <cell r="A2602">
            <v>1003824174</v>
          </cell>
        </row>
        <row r="2603">
          <cell r="A2603">
            <v>1000319847</v>
          </cell>
        </row>
        <row r="2604">
          <cell r="A2604">
            <v>52264811</v>
          </cell>
        </row>
        <row r="2605">
          <cell r="A2605">
            <v>1113362961</v>
          </cell>
        </row>
        <row r="2606">
          <cell r="A2606">
            <v>1121947095</v>
          </cell>
        </row>
        <row r="2607">
          <cell r="A2607">
            <v>1032434730</v>
          </cell>
        </row>
        <row r="2608">
          <cell r="A2608">
            <v>1014978737</v>
          </cell>
        </row>
        <row r="2609">
          <cell r="A2609">
            <v>1010960862</v>
          </cell>
        </row>
        <row r="2610">
          <cell r="A2610">
            <v>1000184795</v>
          </cell>
        </row>
        <row r="2611">
          <cell r="A2611">
            <v>1028820484</v>
          </cell>
        </row>
        <row r="2612">
          <cell r="A2612">
            <v>1032676358</v>
          </cell>
        </row>
        <row r="2613">
          <cell r="A2613">
            <v>1110461428</v>
          </cell>
        </row>
        <row r="2614">
          <cell r="A2614">
            <v>1028864116</v>
          </cell>
        </row>
        <row r="2615">
          <cell r="A2615">
            <v>1000220162</v>
          </cell>
        </row>
        <row r="2616">
          <cell r="A2616">
            <v>1013119397</v>
          </cell>
        </row>
        <row r="2617">
          <cell r="A2617">
            <v>1053444007</v>
          </cell>
        </row>
        <row r="2618">
          <cell r="A2618">
            <v>1020820118</v>
          </cell>
        </row>
        <row r="2619">
          <cell r="A2619">
            <v>1062432901</v>
          </cell>
        </row>
        <row r="2620">
          <cell r="A2620">
            <v>1141116579</v>
          </cell>
        </row>
        <row r="2621">
          <cell r="A2621">
            <v>1097493935</v>
          </cell>
        </row>
        <row r="2622">
          <cell r="A2622">
            <v>1014237460</v>
          </cell>
        </row>
        <row r="2623">
          <cell r="A2623">
            <v>1031812757</v>
          </cell>
        </row>
        <row r="2624">
          <cell r="A2624">
            <v>1123805365</v>
          </cell>
        </row>
        <row r="2625">
          <cell r="A2625">
            <v>1143334903</v>
          </cell>
        </row>
        <row r="2626">
          <cell r="A2626">
            <v>1031422607</v>
          </cell>
        </row>
        <row r="2627">
          <cell r="A2627">
            <v>1032939578</v>
          </cell>
        </row>
        <row r="2628">
          <cell r="A2628">
            <v>1019128788</v>
          </cell>
        </row>
        <row r="2629">
          <cell r="A2629">
            <v>1111478046</v>
          </cell>
        </row>
        <row r="2630">
          <cell r="A2630">
            <v>1016077459</v>
          </cell>
        </row>
        <row r="2631">
          <cell r="A2631">
            <v>1087128795</v>
          </cell>
        </row>
        <row r="2632">
          <cell r="A2632">
            <v>1140900380</v>
          </cell>
        </row>
        <row r="2633">
          <cell r="A2633">
            <v>1105466509</v>
          </cell>
        </row>
        <row r="2634">
          <cell r="A2634">
            <v>1232593538</v>
          </cell>
        </row>
        <row r="2635">
          <cell r="A2635">
            <v>1034662726</v>
          </cell>
        </row>
        <row r="2636">
          <cell r="A2636">
            <v>1012368947</v>
          </cell>
        </row>
        <row r="2637">
          <cell r="A2637">
            <v>1108253556</v>
          </cell>
        </row>
        <row r="2638">
          <cell r="A2638">
            <v>1033721157</v>
          </cell>
        </row>
        <row r="2639">
          <cell r="A2639">
            <v>1027523890</v>
          </cell>
        </row>
        <row r="2640">
          <cell r="A2640">
            <v>1233498243</v>
          </cell>
        </row>
        <row r="2641">
          <cell r="A2641">
            <v>1033101211</v>
          </cell>
        </row>
        <row r="2642">
          <cell r="A2642">
            <v>1141117102</v>
          </cell>
        </row>
        <row r="2643">
          <cell r="A2643">
            <v>1116857636</v>
          </cell>
        </row>
        <row r="2644">
          <cell r="A2644">
            <v>1034779870</v>
          </cell>
        </row>
        <row r="2645">
          <cell r="A2645">
            <v>1004442989</v>
          </cell>
        </row>
        <row r="2646">
          <cell r="A2646">
            <v>1001090801</v>
          </cell>
        </row>
        <row r="2647">
          <cell r="A2647">
            <v>1000241363</v>
          </cell>
        </row>
        <row r="2648">
          <cell r="A2648">
            <v>1000184512</v>
          </cell>
        </row>
        <row r="2649">
          <cell r="A2649">
            <v>1005281368</v>
          </cell>
        </row>
        <row r="2650">
          <cell r="A2650">
            <v>1031643100</v>
          </cell>
        </row>
        <row r="2651">
          <cell r="A2651">
            <v>1021632128</v>
          </cell>
        </row>
        <row r="2652">
          <cell r="A2652">
            <v>1031540054</v>
          </cell>
        </row>
        <row r="2653">
          <cell r="A2653">
            <v>1027523425</v>
          </cell>
        </row>
        <row r="2654">
          <cell r="A2654">
            <v>1011085281</v>
          </cell>
        </row>
        <row r="2655">
          <cell r="A2655">
            <v>1063142161</v>
          </cell>
        </row>
        <row r="2656">
          <cell r="A2656">
            <v>1000129616</v>
          </cell>
        </row>
        <row r="2657">
          <cell r="A2657">
            <v>1013576558</v>
          </cell>
        </row>
        <row r="2658">
          <cell r="A2658">
            <v>1001061656</v>
          </cell>
        </row>
        <row r="2659">
          <cell r="A2659">
            <v>1019602489</v>
          </cell>
        </row>
        <row r="2660">
          <cell r="A2660">
            <v>1076241225</v>
          </cell>
        </row>
        <row r="2661">
          <cell r="A2661">
            <v>1016833439</v>
          </cell>
        </row>
        <row r="2662">
          <cell r="A2662">
            <v>1016946064</v>
          </cell>
        </row>
        <row r="2663">
          <cell r="A2663">
            <v>1122507684</v>
          </cell>
        </row>
        <row r="2664">
          <cell r="A2664">
            <v>1000459975</v>
          </cell>
        </row>
        <row r="2665">
          <cell r="A2665">
            <v>1001118658</v>
          </cell>
        </row>
        <row r="2666">
          <cell r="A2666">
            <v>1031540496</v>
          </cell>
        </row>
        <row r="2667">
          <cell r="A2667">
            <v>1014738594</v>
          </cell>
        </row>
        <row r="2668">
          <cell r="A2668">
            <v>1144096630</v>
          </cell>
        </row>
        <row r="2669">
          <cell r="A2669">
            <v>1013106706</v>
          </cell>
        </row>
        <row r="2670">
          <cell r="A2670">
            <v>1021397069</v>
          </cell>
        </row>
        <row r="2671">
          <cell r="A2671">
            <v>1000289056</v>
          </cell>
        </row>
        <row r="2672">
          <cell r="A2672">
            <v>1233890185</v>
          </cell>
        </row>
        <row r="2673">
          <cell r="A2673">
            <v>1003475583</v>
          </cell>
        </row>
        <row r="2674">
          <cell r="A2674">
            <v>1010760655</v>
          </cell>
        </row>
        <row r="2675">
          <cell r="A2675">
            <v>1141517438</v>
          </cell>
        </row>
        <row r="2676">
          <cell r="A2676">
            <v>1034660024</v>
          </cell>
        </row>
        <row r="2677">
          <cell r="A2677">
            <v>1054548109</v>
          </cell>
        </row>
        <row r="2678">
          <cell r="A2678">
            <v>1034518344</v>
          </cell>
        </row>
        <row r="2679">
          <cell r="A2679">
            <v>1085917922</v>
          </cell>
        </row>
        <row r="2680">
          <cell r="A2680">
            <v>1031811207</v>
          </cell>
        </row>
        <row r="2681">
          <cell r="A2681">
            <v>1044635253</v>
          </cell>
        </row>
        <row r="2682">
          <cell r="A2682">
            <v>1120743009</v>
          </cell>
        </row>
        <row r="2683">
          <cell r="A2683">
            <v>1033715099</v>
          </cell>
        </row>
        <row r="2684">
          <cell r="A2684">
            <v>1032497688</v>
          </cell>
        </row>
        <row r="2685">
          <cell r="A2685">
            <v>1121856002</v>
          </cell>
        </row>
        <row r="2686">
          <cell r="A2686">
            <v>1084451719</v>
          </cell>
        </row>
        <row r="2687">
          <cell r="A2687">
            <v>1033792041</v>
          </cell>
        </row>
        <row r="2688">
          <cell r="A2688">
            <v>1033099242</v>
          </cell>
        </row>
        <row r="2689">
          <cell r="A2689">
            <v>1032937726</v>
          </cell>
        </row>
        <row r="2690">
          <cell r="A2690">
            <v>1034780103</v>
          </cell>
        </row>
        <row r="2691">
          <cell r="A2691">
            <v>1034780626</v>
          </cell>
        </row>
        <row r="2692">
          <cell r="A2692">
            <v>1000048426</v>
          </cell>
        </row>
        <row r="2693">
          <cell r="A2693">
            <v>1000372510</v>
          </cell>
        </row>
        <row r="2694">
          <cell r="A2694">
            <v>1006130785</v>
          </cell>
        </row>
        <row r="2695">
          <cell r="A2695">
            <v>1094046425</v>
          </cell>
        </row>
        <row r="2696">
          <cell r="A2696">
            <v>1016594259</v>
          </cell>
        </row>
        <row r="2697">
          <cell r="A2697">
            <v>1031805473</v>
          </cell>
        </row>
        <row r="2698">
          <cell r="A2698">
            <v>1027523778</v>
          </cell>
        </row>
        <row r="2699">
          <cell r="A2699">
            <v>1013112955</v>
          </cell>
        </row>
        <row r="2700">
          <cell r="A2700">
            <v>1033717151</v>
          </cell>
        </row>
        <row r="2701">
          <cell r="A2701">
            <v>1105467582</v>
          </cell>
        </row>
        <row r="2702">
          <cell r="A2702">
            <v>1121951738</v>
          </cell>
        </row>
        <row r="2703">
          <cell r="A2703">
            <v>1041440455</v>
          </cell>
        </row>
        <row r="2704">
          <cell r="A2704">
            <v>1018512152</v>
          </cell>
        </row>
        <row r="2705">
          <cell r="A2705">
            <v>1019104744</v>
          </cell>
        </row>
        <row r="2706">
          <cell r="A2706">
            <v>1000941303</v>
          </cell>
        </row>
        <row r="2707">
          <cell r="A2707">
            <v>1022340926</v>
          </cell>
        </row>
        <row r="2708">
          <cell r="A2708">
            <v>1023368122</v>
          </cell>
        </row>
        <row r="2709">
          <cell r="A2709">
            <v>1023364713</v>
          </cell>
        </row>
        <row r="2710">
          <cell r="A2710">
            <v>1032798520</v>
          </cell>
        </row>
        <row r="2711">
          <cell r="A2711">
            <v>1023370346</v>
          </cell>
        </row>
        <row r="2712">
          <cell r="A2712">
            <v>1033101251</v>
          </cell>
        </row>
        <row r="2713">
          <cell r="A2713">
            <v>1028485659</v>
          </cell>
        </row>
        <row r="2714">
          <cell r="A2714">
            <v>1014862634</v>
          </cell>
        </row>
        <row r="2715">
          <cell r="A2715">
            <v>1021678584</v>
          </cell>
        </row>
        <row r="2716">
          <cell r="A2716">
            <v>1034518052</v>
          </cell>
        </row>
        <row r="2717">
          <cell r="A2717">
            <v>1025062765</v>
          </cell>
        </row>
        <row r="2718">
          <cell r="A2718">
            <v>1018507555</v>
          </cell>
        </row>
        <row r="2719">
          <cell r="A2719">
            <v>1010044512</v>
          </cell>
        </row>
        <row r="2720">
          <cell r="A2720">
            <v>1014976798</v>
          </cell>
        </row>
        <row r="2721">
          <cell r="A2721">
            <v>1020813079</v>
          </cell>
        </row>
        <row r="2722">
          <cell r="A2722">
            <v>1053823032</v>
          </cell>
        </row>
        <row r="2723">
          <cell r="A2723">
            <v>1000136716</v>
          </cell>
        </row>
        <row r="2724">
          <cell r="A2724">
            <v>1007437461</v>
          </cell>
        </row>
        <row r="2725">
          <cell r="A2725">
            <v>1000988294</v>
          </cell>
        </row>
        <row r="2726">
          <cell r="A2726">
            <v>1033722127</v>
          </cell>
        </row>
        <row r="2727">
          <cell r="A2727">
            <v>1010005152</v>
          </cell>
        </row>
        <row r="2728">
          <cell r="A2728">
            <v>1023370092</v>
          </cell>
        </row>
        <row r="2729">
          <cell r="A2729">
            <v>1028862405</v>
          </cell>
        </row>
        <row r="2730">
          <cell r="A2730">
            <v>1013262139</v>
          </cell>
        </row>
        <row r="2731">
          <cell r="A2731">
            <v>1019843240</v>
          </cell>
        </row>
        <row r="2732">
          <cell r="A2732">
            <v>1072714034</v>
          </cell>
        </row>
        <row r="2733">
          <cell r="A2733">
            <v>1013107532</v>
          </cell>
        </row>
        <row r="2734">
          <cell r="A2734">
            <v>1141515859</v>
          </cell>
        </row>
        <row r="2735">
          <cell r="A2735">
            <v>1043303558</v>
          </cell>
        </row>
        <row r="2736">
          <cell r="A2736">
            <v>1112300547</v>
          </cell>
        </row>
        <row r="2737">
          <cell r="A2737">
            <v>1071171871</v>
          </cell>
        </row>
        <row r="2738">
          <cell r="A2738">
            <v>1004354410</v>
          </cell>
        </row>
        <row r="2739">
          <cell r="A2739">
            <v>1003518100</v>
          </cell>
        </row>
        <row r="2740">
          <cell r="A2740">
            <v>1002459287</v>
          </cell>
        </row>
        <row r="2741">
          <cell r="A2741">
            <v>1030691337</v>
          </cell>
        </row>
        <row r="2742">
          <cell r="A2742">
            <v>1027150355</v>
          </cell>
        </row>
        <row r="2743">
          <cell r="A2743">
            <v>1021662656</v>
          </cell>
        </row>
        <row r="2744">
          <cell r="A2744">
            <v>1031420359</v>
          </cell>
        </row>
        <row r="2745">
          <cell r="A2745">
            <v>1032474609</v>
          </cell>
        </row>
        <row r="2746">
          <cell r="A2746">
            <v>1014979799</v>
          </cell>
        </row>
        <row r="2747">
          <cell r="A2747">
            <v>1013102816</v>
          </cell>
        </row>
        <row r="2748">
          <cell r="A2748">
            <v>1021665465</v>
          </cell>
        </row>
        <row r="2749">
          <cell r="A2749">
            <v>1023891712</v>
          </cell>
        </row>
        <row r="2750">
          <cell r="A2750">
            <v>1011323136</v>
          </cell>
        </row>
        <row r="2751">
          <cell r="A2751">
            <v>1013259190</v>
          </cell>
        </row>
        <row r="2752">
          <cell r="A2752">
            <v>1023164150</v>
          </cell>
        </row>
        <row r="2753">
          <cell r="A2753">
            <v>1014990020</v>
          </cell>
        </row>
        <row r="2754">
          <cell r="A2754">
            <v>1001283497</v>
          </cell>
        </row>
        <row r="2755">
          <cell r="A2755">
            <v>1031653275</v>
          </cell>
        </row>
        <row r="2756">
          <cell r="A2756">
            <v>1013258170</v>
          </cell>
        </row>
        <row r="2757">
          <cell r="A2757">
            <v>1014480890</v>
          </cell>
        </row>
        <row r="2758">
          <cell r="A2758">
            <v>1013120398</v>
          </cell>
        </row>
        <row r="2759">
          <cell r="A2759">
            <v>1021514206</v>
          </cell>
        </row>
        <row r="2760">
          <cell r="A2760">
            <v>1011322626</v>
          </cell>
        </row>
        <row r="2761">
          <cell r="A2761">
            <v>1014863674</v>
          </cell>
        </row>
        <row r="2762">
          <cell r="A2762">
            <v>1027401234</v>
          </cell>
        </row>
        <row r="2763">
          <cell r="A2763">
            <v>1010233148</v>
          </cell>
        </row>
        <row r="2764">
          <cell r="A2764">
            <v>1000936240</v>
          </cell>
        </row>
        <row r="2765">
          <cell r="A2765">
            <v>1001054273</v>
          </cell>
        </row>
        <row r="2766">
          <cell r="A2766">
            <v>1010962191</v>
          </cell>
        </row>
        <row r="2767">
          <cell r="A2767">
            <v>1007040832</v>
          </cell>
        </row>
        <row r="2768">
          <cell r="A2768">
            <v>1000503337</v>
          </cell>
        </row>
        <row r="2769">
          <cell r="A2769">
            <v>1069733146</v>
          </cell>
        </row>
        <row r="2770">
          <cell r="A2770">
            <v>1015398070</v>
          </cell>
        </row>
        <row r="2771">
          <cell r="A2771">
            <v>1089378298</v>
          </cell>
        </row>
        <row r="2772">
          <cell r="A2772">
            <v>1031176476</v>
          </cell>
        </row>
        <row r="2773">
          <cell r="A2773">
            <v>1088351895</v>
          </cell>
        </row>
        <row r="2774">
          <cell r="A2774">
            <v>1007558105</v>
          </cell>
        </row>
        <row r="2775">
          <cell r="A2775">
            <v>1015481848</v>
          </cell>
        </row>
        <row r="2776">
          <cell r="A2776">
            <v>1019843254</v>
          </cell>
        </row>
        <row r="2777">
          <cell r="A2777">
            <v>1100627615</v>
          </cell>
        </row>
        <row r="2778">
          <cell r="A2778">
            <v>1019035698</v>
          </cell>
        </row>
        <row r="2779">
          <cell r="A2779">
            <v>1033101745</v>
          </cell>
        </row>
        <row r="2780">
          <cell r="A2780">
            <v>1025143667</v>
          </cell>
        </row>
        <row r="2781">
          <cell r="A2781">
            <v>1033103105</v>
          </cell>
        </row>
        <row r="2782">
          <cell r="A2782">
            <v>1022322221</v>
          </cell>
        </row>
        <row r="2783">
          <cell r="A2783">
            <v>1007703226</v>
          </cell>
        </row>
        <row r="2784">
          <cell r="A2784">
            <v>1031650615</v>
          </cell>
        </row>
        <row r="2785">
          <cell r="A2785">
            <v>1014978229</v>
          </cell>
        </row>
        <row r="2786">
          <cell r="A2786">
            <v>79690651</v>
          </cell>
        </row>
        <row r="2787">
          <cell r="A2787">
            <v>1013665500</v>
          </cell>
        </row>
        <row r="2788">
          <cell r="A2788">
            <v>1032453362</v>
          </cell>
        </row>
        <row r="2789">
          <cell r="A2789">
            <v>1001201815</v>
          </cell>
        </row>
        <row r="2790">
          <cell r="A2790">
            <v>1000334686</v>
          </cell>
        </row>
        <row r="2791">
          <cell r="A2791">
            <v>1007403830</v>
          </cell>
        </row>
        <row r="2792">
          <cell r="A2792">
            <v>1022336632</v>
          </cell>
        </row>
        <row r="2793">
          <cell r="A2793">
            <v>1029984618</v>
          </cell>
        </row>
        <row r="2794">
          <cell r="A2794">
            <v>1023084353</v>
          </cell>
        </row>
        <row r="2795">
          <cell r="A2795">
            <v>1034291204</v>
          </cell>
        </row>
        <row r="2796">
          <cell r="A2796">
            <v>1048441966</v>
          </cell>
        </row>
        <row r="2797">
          <cell r="A2797">
            <v>1014668062</v>
          </cell>
        </row>
        <row r="2798">
          <cell r="A2798">
            <v>1071839107</v>
          </cell>
        </row>
        <row r="2799">
          <cell r="A2799">
            <v>1077853260</v>
          </cell>
        </row>
        <row r="2800">
          <cell r="A2800">
            <v>1026569269</v>
          </cell>
        </row>
        <row r="2801">
          <cell r="A2801">
            <v>1065623432</v>
          </cell>
        </row>
        <row r="2802">
          <cell r="A2802">
            <v>1032435552</v>
          </cell>
        </row>
        <row r="2803">
          <cell r="A2803">
            <v>1022351258</v>
          </cell>
        </row>
        <row r="2804">
          <cell r="A2804">
            <v>1032939027</v>
          </cell>
        </row>
        <row r="2805">
          <cell r="A2805">
            <v>1031648353</v>
          </cell>
        </row>
        <row r="2806">
          <cell r="A2806">
            <v>1013678119</v>
          </cell>
        </row>
        <row r="2807">
          <cell r="A2807">
            <v>1007483562</v>
          </cell>
        </row>
        <row r="2808">
          <cell r="A2808">
            <v>1007722321</v>
          </cell>
        </row>
        <row r="2809">
          <cell r="A2809">
            <v>1011097978</v>
          </cell>
        </row>
        <row r="2810">
          <cell r="A2810">
            <v>1028485836</v>
          </cell>
        </row>
        <row r="2811">
          <cell r="A2811">
            <v>1001368109</v>
          </cell>
        </row>
        <row r="2812">
          <cell r="A2812">
            <v>1000019918</v>
          </cell>
        </row>
        <row r="2813">
          <cell r="A2813">
            <v>1049654423</v>
          </cell>
        </row>
        <row r="2814">
          <cell r="A2814">
            <v>1029984605</v>
          </cell>
        </row>
        <row r="2815">
          <cell r="A2815">
            <v>1034780706</v>
          </cell>
        </row>
        <row r="2816">
          <cell r="A2816">
            <v>1024485737</v>
          </cell>
        </row>
        <row r="2817">
          <cell r="A2817">
            <v>1033770848</v>
          </cell>
        </row>
        <row r="2818">
          <cell r="A2818">
            <v>1033720634</v>
          </cell>
        </row>
        <row r="2819">
          <cell r="A2819">
            <v>1000076965</v>
          </cell>
        </row>
        <row r="2820">
          <cell r="A2820">
            <v>1024590213</v>
          </cell>
        </row>
        <row r="2821">
          <cell r="A2821">
            <v>1011094949</v>
          </cell>
        </row>
        <row r="2822">
          <cell r="A2822">
            <v>1030544016</v>
          </cell>
        </row>
        <row r="2823">
          <cell r="A2823">
            <v>1018476006</v>
          </cell>
        </row>
        <row r="2824">
          <cell r="A2824">
            <v>1031646960</v>
          </cell>
        </row>
        <row r="2825">
          <cell r="A2825">
            <v>1027280975</v>
          </cell>
        </row>
        <row r="2826">
          <cell r="A2826">
            <v>1019988416</v>
          </cell>
        </row>
        <row r="2827">
          <cell r="A2827">
            <v>1028884697</v>
          </cell>
        </row>
        <row r="2828">
          <cell r="A2828">
            <v>1078266120</v>
          </cell>
        </row>
        <row r="2829">
          <cell r="A2829">
            <v>76330491</v>
          </cell>
        </row>
        <row r="2830">
          <cell r="A2830">
            <v>1097183248</v>
          </cell>
        </row>
        <row r="2831">
          <cell r="A2831">
            <v>1040360723</v>
          </cell>
        </row>
        <row r="2832">
          <cell r="A2832">
            <v>1085325771</v>
          </cell>
        </row>
        <row r="2833">
          <cell r="A2833">
            <v>1028484527</v>
          </cell>
        </row>
        <row r="2834">
          <cell r="A2834">
            <v>1034398268</v>
          </cell>
        </row>
        <row r="2835">
          <cell r="A2835">
            <v>1027399020</v>
          </cell>
        </row>
        <row r="2836">
          <cell r="A2836">
            <v>1000225205</v>
          </cell>
        </row>
        <row r="2837">
          <cell r="A2837">
            <v>1022428120</v>
          </cell>
        </row>
        <row r="2838">
          <cell r="A2838">
            <v>1110559941</v>
          </cell>
        </row>
        <row r="2839">
          <cell r="A2839">
            <v>1011090171</v>
          </cell>
        </row>
        <row r="2840">
          <cell r="A2840">
            <v>1020834757</v>
          </cell>
        </row>
        <row r="2841">
          <cell r="A2841">
            <v>14198346</v>
          </cell>
        </row>
        <row r="2842">
          <cell r="A2842">
            <v>19396007</v>
          </cell>
        </row>
        <row r="2843">
          <cell r="A2843">
            <v>1128444933</v>
          </cell>
        </row>
        <row r="2844">
          <cell r="A2844">
            <v>1031808687</v>
          </cell>
        </row>
        <row r="2845">
          <cell r="A2845">
            <v>28542924</v>
          </cell>
        </row>
        <row r="2846">
          <cell r="A2846">
            <v>1023369037</v>
          </cell>
        </row>
        <row r="2847">
          <cell r="A2847">
            <v>1013098600</v>
          </cell>
        </row>
        <row r="2848">
          <cell r="A2848">
            <v>1073381150</v>
          </cell>
        </row>
        <row r="2849">
          <cell r="A2849">
            <v>1018503851</v>
          </cell>
        </row>
        <row r="2850">
          <cell r="A2850">
            <v>1001348976</v>
          </cell>
        </row>
        <row r="2851">
          <cell r="A2851">
            <v>1023372453</v>
          </cell>
        </row>
        <row r="2852">
          <cell r="A2852">
            <v>1141517034</v>
          </cell>
        </row>
        <row r="2853">
          <cell r="A2853">
            <v>1021513639</v>
          </cell>
        </row>
        <row r="2854">
          <cell r="A2854">
            <v>1031541266</v>
          </cell>
        </row>
        <row r="2855">
          <cell r="A2855">
            <v>1021671839</v>
          </cell>
        </row>
        <row r="2856">
          <cell r="A2856">
            <v>1019842825</v>
          </cell>
        </row>
        <row r="2857">
          <cell r="A2857">
            <v>1014657705</v>
          </cell>
        </row>
        <row r="2858">
          <cell r="A2858">
            <v>1013687028</v>
          </cell>
        </row>
        <row r="2859">
          <cell r="A2859">
            <v>1019132105</v>
          </cell>
        </row>
        <row r="2860">
          <cell r="A2860">
            <v>1118363216</v>
          </cell>
        </row>
        <row r="2861">
          <cell r="A2861">
            <v>1014977842</v>
          </cell>
        </row>
        <row r="2862">
          <cell r="A2862">
            <v>1034398112</v>
          </cell>
        </row>
        <row r="2863">
          <cell r="A2863">
            <v>1032938878</v>
          </cell>
        </row>
        <row r="2864">
          <cell r="A2864">
            <v>1011323056</v>
          </cell>
        </row>
        <row r="2865">
          <cell r="A2865">
            <v>1019043066</v>
          </cell>
        </row>
        <row r="2866">
          <cell r="A2866">
            <v>1032412893</v>
          </cell>
        </row>
        <row r="2867">
          <cell r="A2867">
            <v>1023879208</v>
          </cell>
        </row>
        <row r="2868">
          <cell r="A2868">
            <v>52861879</v>
          </cell>
        </row>
        <row r="2869">
          <cell r="A2869">
            <v>1019603597</v>
          </cell>
        </row>
        <row r="2870">
          <cell r="A2870">
            <v>1030535604</v>
          </cell>
        </row>
        <row r="2871">
          <cell r="A2871">
            <v>1016105803</v>
          </cell>
        </row>
        <row r="2872">
          <cell r="A2872">
            <v>1023914068</v>
          </cell>
        </row>
        <row r="2873">
          <cell r="A2873">
            <v>1007557956</v>
          </cell>
        </row>
        <row r="2874">
          <cell r="A2874">
            <v>1001285805</v>
          </cell>
        </row>
        <row r="2875">
          <cell r="A2875">
            <v>1000973778</v>
          </cell>
        </row>
        <row r="2876">
          <cell r="A2876">
            <v>1090096139</v>
          </cell>
        </row>
        <row r="2877">
          <cell r="A2877">
            <v>1068972553</v>
          </cell>
        </row>
        <row r="2878">
          <cell r="A2878">
            <v>1120562490</v>
          </cell>
        </row>
        <row r="2879">
          <cell r="A2879">
            <v>1034657041</v>
          </cell>
        </row>
        <row r="2880">
          <cell r="A2880">
            <v>1072420086</v>
          </cell>
        </row>
        <row r="2881">
          <cell r="A2881">
            <v>1065588815</v>
          </cell>
        </row>
        <row r="2882">
          <cell r="A2882">
            <v>1013103590</v>
          </cell>
        </row>
        <row r="2883">
          <cell r="A2883">
            <v>1000794766</v>
          </cell>
        </row>
        <row r="2884">
          <cell r="A2884">
            <v>1000520022</v>
          </cell>
        </row>
        <row r="2885">
          <cell r="A2885">
            <v>1032797359</v>
          </cell>
        </row>
        <row r="2886">
          <cell r="A2886">
            <v>1001199920</v>
          </cell>
        </row>
        <row r="2887">
          <cell r="A2887">
            <v>1014478517</v>
          </cell>
        </row>
        <row r="2888">
          <cell r="A2888">
            <v>1004678188</v>
          </cell>
        </row>
        <row r="2889">
          <cell r="A2889">
            <v>1028860741</v>
          </cell>
        </row>
        <row r="2890">
          <cell r="A2890">
            <v>1127576492</v>
          </cell>
        </row>
        <row r="2891">
          <cell r="A2891">
            <v>1014187236</v>
          </cell>
        </row>
        <row r="2892">
          <cell r="A2892">
            <v>1010004716</v>
          </cell>
        </row>
        <row r="2893">
          <cell r="A2893">
            <v>1034399842</v>
          </cell>
        </row>
        <row r="2894">
          <cell r="A2894">
            <v>1013590877</v>
          </cell>
        </row>
        <row r="2895">
          <cell r="A2895">
            <v>1029980217</v>
          </cell>
        </row>
        <row r="2896">
          <cell r="A2896">
            <v>1077225694</v>
          </cell>
        </row>
        <row r="2897">
          <cell r="A2897">
            <v>1104545361</v>
          </cell>
        </row>
        <row r="2898">
          <cell r="A2898">
            <v>1023164459</v>
          </cell>
        </row>
        <row r="2899">
          <cell r="A2899">
            <v>1033097744</v>
          </cell>
        </row>
        <row r="2900">
          <cell r="A2900">
            <v>1014856076</v>
          </cell>
        </row>
        <row r="2901">
          <cell r="A2901">
            <v>1023302995</v>
          </cell>
        </row>
        <row r="2902">
          <cell r="A2902">
            <v>1019987993</v>
          </cell>
        </row>
        <row r="2903">
          <cell r="A2903">
            <v>1000732116</v>
          </cell>
        </row>
        <row r="2904">
          <cell r="A2904">
            <v>1023242166</v>
          </cell>
        </row>
        <row r="2905">
          <cell r="A2905">
            <v>1019992137</v>
          </cell>
        </row>
        <row r="2906">
          <cell r="A2906">
            <v>1014596467</v>
          </cell>
        </row>
        <row r="2907">
          <cell r="A2907">
            <v>1050672281</v>
          </cell>
        </row>
        <row r="2908">
          <cell r="A2908">
            <v>1058199367</v>
          </cell>
        </row>
        <row r="2909">
          <cell r="A2909">
            <v>1019021278</v>
          </cell>
        </row>
        <row r="2910">
          <cell r="A2910">
            <v>1019149263</v>
          </cell>
        </row>
        <row r="2911">
          <cell r="A2911">
            <v>1014299701</v>
          </cell>
        </row>
        <row r="2912">
          <cell r="A2912">
            <v>1005659724</v>
          </cell>
        </row>
        <row r="2913">
          <cell r="A2913">
            <v>1010191378</v>
          </cell>
        </row>
        <row r="2914">
          <cell r="A2914">
            <v>79653980</v>
          </cell>
        </row>
        <row r="2915">
          <cell r="A2915">
            <v>1000938723</v>
          </cell>
        </row>
        <row r="2916">
          <cell r="A2916">
            <v>52835668</v>
          </cell>
        </row>
        <row r="2917">
          <cell r="A2917">
            <v>80050406</v>
          </cell>
        </row>
        <row r="2918">
          <cell r="A2918">
            <v>1067596391</v>
          </cell>
        </row>
        <row r="2919">
          <cell r="A2919">
            <v>1015426166</v>
          </cell>
        </row>
        <row r="2920">
          <cell r="A2920">
            <v>88254049</v>
          </cell>
        </row>
        <row r="2921">
          <cell r="A2921">
            <v>1028480787</v>
          </cell>
        </row>
        <row r="2922">
          <cell r="A2922">
            <v>1000505458</v>
          </cell>
        </row>
        <row r="2923">
          <cell r="A2923">
            <v>1075870945</v>
          </cell>
        </row>
        <row r="2924">
          <cell r="A2924">
            <v>1006052127</v>
          </cell>
        </row>
        <row r="2925">
          <cell r="A2925">
            <v>1033697982</v>
          </cell>
        </row>
        <row r="2926">
          <cell r="A2926">
            <v>1141715069</v>
          </cell>
        </row>
        <row r="2927">
          <cell r="A2927">
            <v>1032488512</v>
          </cell>
        </row>
        <row r="2928">
          <cell r="A2928">
            <v>1000179114</v>
          </cell>
        </row>
        <row r="2929">
          <cell r="A2929">
            <v>1015457858</v>
          </cell>
        </row>
        <row r="2930">
          <cell r="A2930">
            <v>21082630</v>
          </cell>
        </row>
        <row r="2931">
          <cell r="A2931">
            <v>1022439055</v>
          </cell>
        </row>
        <row r="2932">
          <cell r="A2932">
            <v>1015417070</v>
          </cell>
        </row>
        <row r="2933">
          <cell r="A2933">
            <v>1006443504</v>
          </cell>
        </row>
        <row r="2934">
          <cell r="A2934">
            <v>1010960017</v>
          </cell>
        </row>
        <row r="2935">
          <cell r="A2935">
            <v>1031646373</v>
          </cell>
        </row>
        <row r="2936">
          <cell r="A2936">
            <v>1011085249</v>
          </cell>
        </row>
        <row r="2937">
          <cell r="A2937">
            <v>1099207049</v>
          </cell>
        </row>
        <row r="2938">
          <cell r="A2938">
            <v>1032435180</v>
          </cell>
        </row>
        <row r="2939">
          <cell r="A2939">
            <v>71774592</v>
          </cell>
        </row>
        <row r="2940">
          <cell r="A2940">
            <v>1015476126</v>
          </cell>
        </row>
        <row r="2941">
          <cell r="A2941">
            <v>1018479944</v>
          </cell>
        </row>
        <row r="2942">
          <cell r="A2942">
            <v>1032358100</v>
          </cell>
        </row>
        <row r="2943">
          <cell r="A2943">
            <v>1015482893</v>
          </cell>
        </row>
        <row r="2944">
          <cell r="A2944">
            <v>1032498521</v>
          </cell>
        </row>
        <row r="2945">
          <cell r="A2945">
            <v>1010194326</v>
          </cell>
        </row>
        <row r="2946">
          <cell r="A2946">
            <v>1022399426</v>
          </cell>
        </row>
        <row r="2947">
          <cell r="A2947">
            <v>1118572219</v>
          </cell>
        </row>
        <row r="2948">
          <cell r="A2948">
            <v>1007747553</v>
          </cell>
        </row>
        <row r="2949">
          <cell r="A2949">
            <v>1000288188</v>
          </cell>
        </row>
        <row r="2950">
          <cell r="A2950">
            <v>1001329989</v>
          </cell>
        </row>
        <row r="2951">
          <cell r="A2951">
            <v>1018402806</v>
          </cell>
        </row>
        <row r="2952">
          <cell r="A2952">
            <v>79957062</v>
          </cell>
        </row>
        <row r="2953">
          <cell r="A2953">
            <v>1233899549</v>
          </cell>
        </row>
        <row r="2954">
          <cell r="A2954">
            <v>1021667576</v>
          </cell>
        </row>
        <row r="2955">
          <cell r="A2955">
            <v>1000931964</v>
          </cell>
        </row>
        <row r="2956">
          <cell r="A2956">
            <v>1000494064</v>
          </cell>
        </row>
        <row r="2957">
          <cell r="A2957">
            <v>1034576771</v>
          </cell>
        </row>
        <row r="2958">
          <cell r="A2958">
            <v>1013097787</v>
          </cell>
        </row>
        <row r="2959">
          <cell r="A2959">
            <v>1037611855</v>
          </cell>
        </row>
        <row r="2960">
          <cell r="A2960">
            <v>1032490433</v>
          </cell>
        </row>
        <row r="2961">
          <cell r="A2961">
            <v>13862076</v>
          </cell>
        </row>
        <row r="2962">
          <cell r="A2962">
            <v>1030614938</v>
          </cell>
        </row>
        <row r="2963">
          <cell r="A2963">
            <v>1000222927</v>
          </cell>
        </row>
        <row r="2964">
          <cell r="A2964">
            <v>80774913</v>
          </cell>
        </row>
        <row r="2965">
          <cell r="A2965">
            <v>1015472118</v>
          </cell>
        </row>
        <row r="2966">
          <cell r="A2966">
            <v>1019145526</v>
          </cell>
        </row>
        <row r="2967">
          <cell r="A2967">
            <v>1193579780</v>
          </cell>
        </row>
        <row r="2968">
          <cell r="A2968">
            <v>1010241853</v>
          </cell>
        </row>
        <row r="2969">
          <cell r="A2969">
            <v>1010121933</v>
          </cell>
        </row>
        <row r="2970">
          <cell r="A2970">
            <v>1014289415</v>
          </cell>
        </row>
        <row r="2971">
          <cell r="A2971">
            <v>1000121685</v>
          </cell>
        </row>
        <row r="2972">
          <cell r="A2972">
            <v>1071170224</v>
          </cell>
        </row>
        <row r="2973">
          <cell r="A2973">
            <v>1004811027</v>
          </cell>
        </row>
        <row r="2974">
          <cell r="A2974">
            <v>1000150581</v>
          </cell>
        </row>
        <row r="2975">
          <cell r="A2975">
            <v>1003475726</v>
          </cell>
        </row>
        <row r="2976">
          <cell r="A2976">
            <v>1193086601</v>
          </cell>
        </row>
        <row r="2977">
          <cell r="A2977">
            <v>1000472217</v>
          </cell>
        </row>
        <row r="2978">
          <cell r="A2978">
            <v>1022432377</v>
          </cell>
        </row>
        <row r="2979">
          <cell r="A2979">
            <v>1000471753</v>
          </cell>
        </row>
        <row r="2980">
          <cell r="A2980">
            <v>1000494019</v>
          </cell>
        </row>
        <row r="2981">
          <cell r="A2981">
            <v>1001329346</v>
          </cell>
        </row>
        <row r="2982">
          <cell r="A2982">
            <v>1016107327</v>
          </cell>
        </row>
        <row r="2983">
          <cell r="A2983">
            <v>1003567276</v>
          </cell>
        </row>
        <row r="2984">
          <cell r="A2984">
            <v>1000612628</v>
          </cell>
        </row>
        <row r="2985">
          <cell r="A2985">
            <v>1031641258</v>
          </cell>
        </row>
        <row r="2986">
          <cell r="A2986">
            <v>1000049905</v>
          </cell>
        </row>
        <row r="2987">
          <cell r="A2987">
            <v>1006795438</v>
          </cell>
        </row>
        <row r="2988">
          <cell r="A2988">
            <v>1047034922</v>
          </cell>
        </row>
        <row r="2989">
          <cell r="A2989">
            <v>1000592890</v>
          </cell>
        </row>
        <row r="2990">
          <cell r="A2990">
            <v>1031420240</v>
          </cell>
        </row>
        <row r="2991">
          <cell r="A2991">
            <v>1000494868</v>
          </cell>
        </row>
        <row r="2992">
          <cell r="A2992">
            <v>1049618316</v>
          </cell>
        </row>
        <row r="2993">
          <cell r="A2993">
            <v>1001169130</v>
          </cell>
        </row>
        <row r="2994">
          <cell r="A2994">
            <v>1115723212</v>
          </cell>
        </row>
        <row r="2995">
          <cell r="A2995">
            <v>1005851193</v>
          </cell>
        </row>
        <row r="2996">
          <cell r="A2996">
            <v>1000520847</v>
          </cell>
        </row>
        <row r="2997">
          <cell r="A2997">
            <v>1032936431</v>
          </cell>
        </row>
        <row r="2998">
          <cell r="A2998">
            <v>1011200848</v>
          </cell>
        </row>
        <row r="2999">
          <cell r="A2999">
            <v>1000463259</v>
          </cell>
        </row>
        <row r="3000">
          <cell r="A3000">
            <v>1192752018</v>
          </cell>
        </row>
        <row r="3001">
          <cell r="A3001">
            <v>1032798503</v>
          </cell>
        </row>
        <row r="3002">
          <cell r="A3002">
            <v>1011083071</v>
          </cell>
        </row>
        <row r="3003">
          <cell r="A3003">
            <v>1018404596</v>
          </cell>
        </row>
        <row r="3004">
          <cell r="A3004">
            <v>80832617</v>
          </cell>
        </row>
        <row r="3005">
          <cell r="A3005">
            <v>1000364436</v>
          </cell>
        </row>
        <row r="3006">
          <cell r="A3006">
            <v>1003568271</v>
          </cell>
        </row>
        <row r="3007">
          <cell r="A3007">
            <v>1025321094</v>
          </cell>
        </row>
        <row r="3008">
          <cell r="A3008">
            <v>1000217281</v>
          </cell>
        </row>
        <row r="3009">
          <cell r="A3009">
            <v>1070584678</v>
          </cell>
        </row>
        <row r="3010">
          <cell r="A3010">
            <v>1034396326</v>
          </cell>
        </row>
        <row r="3011">
          <cell r="A3011">
            <v>1078456512</v>
          </cell>
        </row>
        <row r="3012">
          <cell r="A3012">
            <v>1006795620</v>
          </cell>
        </row>
        <row r="3013">
          <cell r="A3013">
            <v>1016945665</v>
          </cell>
        </row>
        <row r="3014">
          <cell r="A3014">
            <v>1007604226</v>
          </cell>
        </row>
        <row r="3015">
          <cell r="A3015">
            <v>1025520544</v>
          </cell>
        </row>
        <row r="3016">
          <cell r="A3016">
            <v>1014282092</v>
          </cell>
        </row>
        <row r="3017">
          <cell r="A3017">
            <v>1025521605</v>
          </cell>
        </row>
        <row r="3018">
          <cell r="A3018">
            <v>1034656804</v>
          </cell>
        </row>
        <row r="3019">
          <cell r="A3019">
            <v>1010840460</v>
          </cell>
        </row>
        <row r="3020">
          <cell r="A3020">
            <v>1011083180</v>
          </cell>
        </row>
        <row r="3021">
          <cell r="A3021">
            <v>1077966888</v>
          </cell>
        </row>
        <row r="3022">
          <cell r="A3022">
            <v>1000898728</v>
          </cell>
        </row>
        <row r="3023">
          <cell r="A3023">
            <v>1000810902</v>
          </cell>
        </row>
        <row r="3024">
          <cell r="A3024">
            <v>1192755509</v>
          </cell>
        </row>
        <row r="3025">
          <cell r="A3025">
            <v>1034398206</v>
          </cell>
        </row>
        <row r="3026">
          <cell r="A3026">
            <v>1070464350</v>
          </cell>
        </row>
        <row r="3027">
          <cell r="A3027">
            <v>1012976093</v>
          </cell>
        </row>
        <row r="3028">
          <cell r="A3028">
            <v>1014658066</v>
          </cell>
        </row>
        <row r="3029">
          <cell r="A3029">
            <v>1014738126</v>
          </cell>
        </row>
        <row r="3030">
          <cell r="A3030">
            <v>1000213593</v>
          </cell>
        </row>
        <row r="3031">
          <cell r="A3031">
            <v>1019983560</v>
          </cell>
        </row>
        <row r="3032">
          <cell r="A3032">
            <v>1013101490</v>
          </cell>
        </row>
        <row r="3033">
          <cell r="A3033">
            <v>1014182322</v>
          </cell>
        </row>
        <row r="3034">
          <cell r="A3034">
            <v>1019108632</v>
          </cell>
        </row>
        <row r="3035">
          <cell r="A3035">
            <v>1014178400</v>
          </cell>
        </row>
        <row r="3036">
          <cell r="A3036">
            <v>1000520359</v>
          </cell>
        </row>
        <row r="3037">
          <cell r="A3037">
            <v>1000065527</v>
          </cell>
        </row>
        <row r="3038">
          <cell r="A3038">
            <v>1030524460</v>
          </cell>
        </row>
        <row r="3039">
          <cell r="A3039">
            <v>1025461556</v>
          </cell>
        </row>
        <row r="3040">
          <cell r="A3040">
            <v>1031644842</v>
          </cell>
        </row>
        <row r="3041">
          <cell r="A3041">
            <v>1000285080</v>
          </cell>
        </row>
        <row r="3042">
          <cell r="A3042">
            <v>1031644457</v>
          </cell>
        </row>
        <row r="3043">
          <cell r="A3043">
            <v>1000286249</v>
          </cell>
        </row>
        <row r="3044">
          <cell r="A3044">
            <v>1031640573</v>
          </cell>
        </row>
        <row r="3045">
          <cell r="A3045">
            <v>1034400083</v>
          </cell>
        </row>
        <row r="3046">
          <cell r="A3046">
            <v>1014977807</v>
          </cell>
        </row>
        <row r="3047">
          <cell r="A3047">
            <v>1022925095</v>
          </cell>
        </row>
        <row r="3048">
          <cell r="A3048">
            <v>1032677312</v>
          </cell>
        </row>
        <row r="3049">
          <cell r="A3049">
            <v>1002480323</v>
          </cell>
        </row>
        <row r="3050">
          <cell r="A3050">
            <v>1011081937</v>
          </cell>
        </row>
        <row r="3051">
          <cell r="A3051">
            <v>1021396296</v>
          </cell>
        </row>
        <row r="3052">
          <cell r="A3052">
            <v>1031642525</v>
          </cell>
        </row>
        <row r="3053">
          <cell r="A3053">
            <v>1023302596</v>
          </cell>
        </row>
        <row r="3054">
          <cell r="A3054">
            <v>1034399406</v>
          </cell>
        </row>
        <row r="3055">
          <cell r="A3055">
            <v>1030539711</v>
          </cell>
        </row>
        <row r="3056">
          <cell r="A3056">
            <v>1034778782</v>
          </cell>
        </row>
        <row r="3057">
          <cell r="A3057">
            <v>1014861236</v>
          </cell>
        </row>
        <row r="3058">
          <cell r="A3058">
            <v>1031421220</v>
          </cell>
        </row>
        <row r="3059">
          <cell r="A3059">
            <v>1110461513</v>
          </cell>
        </row>
        <row r="3060">
          <cell r="A3060">
            <v>1001331767</v>
          </cell>
        </row>
        <row r="3061">
          <cell r="A3061">
            <v>1193519295</v>
          </cell>
        </row>
        <row r="3062">
          <cell r="A3062">
            <v>1025061437</v>
          </cell>
        </row>
        <row r="3063">
          <cell r="A3063">
            <v>1031644096</v>
          </cell>
        </row>
        <row r="3064">
          <cell r="A3064">
            <v>1011081239</v>
          </cell>
        </row>
        <row r="3065">
          <cell r="A3065">
            <v>1021295417</v>
          </cell>
        </row>
        <row r="3066">
          <cell r="A3066">
            <v>1033097723</v>
          </cell>
        </row>
        <row r="3067">
          <cell r="A3067">
            <v>1014188798</v>
          </cell>
        </row>
        <row r="3068">
          <cell r="A3068">
            <v>1034776237</v>
          </cell>
        </row>
        <row r="3069">
          <cell r="A3069">
            <v>1011083332</v>
          </cell>
        </row>
        <row r="3070">
          <cell r="A3070">
            <v>1034778704</v>
          </cell>
        </row>
        <row r="3071">
          <cell r="A3071">
            <v>1004846695</v>
          </cell>
        </row>
        <row r="3072">
          <cell r="A3072">
            <v>1031804040</v>
          </cell>
        </row>
        <row r="3073">
          <cell r="A3073">
            <v>1034283908</v>
          </cell>
        </row>
        <row r="3074">
          <cell r="A3074">
            <v>1014737005</v>
          </cell>
        </row>
        <row r="3075">
          <cell r="A3075">
            <v>1031802969</v>
          </cell>
        </row>
        <row r="3076">
          <cell r="A3076">
            <v>1016943670</v>
          </cell>
        </row>
        <row r="3077">
          <cell r="A3077">
            <v>1106482501</v>
          </cell>
        </row>
        <row r="3078">
          <cell r="A3078">
            <v>1014858855</v>
          </cell>
        </row>
        <row r="3079">
          <cell r="A3079">
            <v>1032177584</v>
          </cell>
        </row>
        <row r="3080">
          <cell r="A3080">
            <v>1000788570</v>
          </cell>
        </row>
        <row r="3081">
          <cell r="A3081">
            <v>1011090622</v>
          </cell>
        </row>
        <row r="3082">
          <cell r="A3082">
            <v>1000472230</v>
          </cell>
        </row>
        <row r="3083">
          <cell r="A3083">
            <v>1029142302</v>
          </cell>
        </row>
        <row r="3084">
          <cell r="A3084">
            <v>1069402416</v>
          </cell>
        </row>
        <row r="3085">
          <cell r="A3085">
            <v>1016593362</v>
          </cell>
        </row>
        <row r="3086">
          <cell r="A3086">
            <v>1003619254</v>
          </cell>
        </row>
        <row r="3087">
          <cell r="A3087">
            <v>1010760652</v>
          </cell>
        </row>
        <row r="3088">
          <cell r="A3088">
            <v>1123802815</v>
          </cell>
        </row>
        <row r="3089">
          <cell r="A3089">
            <v>1034516712</v>
          </cell>
        </row>
        <row r="3090">
          <cell r="A3090">
            <v>1025529033</v>
          </cell>
        </row>
        <row r="3091">
          <cell r="A3091">
            <v>1025524242</v>
          </cell>
        </row>
        <row r="3092">
          <cell r="A3092">
            <v>1086774020</v>
          </cell>
        </row>
        <row r="3093">
          <cell r="A3093">
            <v>1031802164</v>
          </cell>
        </row>
        <row r="3094">
          <cell r="A3094">
            <v>1125230268</v>
          </cell>
        </row>
        <row r="3095">
          <cell r="A3095">
            <v>1022938874</v>
          </cell>
        </row>
        <row r="3096">
          <cell r="A3096">
            <v>1010004964</v>
          </cell>
        </row>
        <row r="3097">
          <cell r="A3097">
            <v>1071328369</v>
          </cell>
        </row>
        <row r="3098">
          <cell r="A3098">
            <v>1000253682</v>
          </cell>
        </row>
        <row r="3099">
          <cell r="A3099">
            <v>1000972476</v>
          </cell>
        </row>
        <row r="3100">
          <cell r="A3100">
            <v>1034398751</v>
          </cell>
        </row>
        <row r="3101">
          <cell r="A3101">
            <v>1016948932</v>
          </cell>
        </row>
        <row r="3102">
          <cell r="A3102">
            <v>1011201809</v>
          </cell>
        </row>
        <row r="3103">
          <cell r="A3103">
            <v>1011086916</v>
          </cell>
        </row>
        <row r="3104">
          <cell r="A3104">
            <v>1016950323</v>
          </cell>
        </row>
        <row r="3105">
          <cell r="A3105">
            <v>1023163332</v>
          </cell>
        </row>
        <row r="3106">
          <cell r="A3106">
            <v>1011085396</v>
          </cell>
        </row>
        <row r="3107">
          <cell r="A3107">
            <v>1032678706</v>
          </cell>
        </row>
        <row r="3108">
          <cell r="A3108">
            <v>1023083732</v>
          </cell>
        </row>
        <row r="3109">
          <cell r="A3109">
            <v>1019606101</v>
          </cell>
        </row>
        <row r="3110">
          <cell r="A3110">
            <v>1142715750</v>
          </cell>
        </row>
        <row r="3111">
          <cell r="A3111">
            <v>1016953178</v>
          </cell>
        </row>
        <row r="3112">
          <cell r="A3112">
            <v>1011082102</v>
          </cell>
        </row>
        <row r="3113">
          <cell r="A3113">
            <v>1011201470</v>
          </cell>
        </row>
        <row r="3114">
          <cell r="A3114">
            <v>1070304736</v>
          </cell>
        </row>
        <row r="3115">
          <cell r="A3115">
            <v>1141515049</v>
          </cell>
        </row>
        <row r="3116">
          <cell r="A3116">
            <v>1053329859</v>
          </cell>
        </row>
        <row r="3117">
          <cell r="A3117">
            <v>1117506279</v>
          </cell>
        </row>
        <row r="3118">
          <cell r="A3118">
            <v>1013112396</v>
          </cell>
        </row>
        <row r="3119">
          <cell r="A3119">
            <v>1000321140</v>
          </cell>
        </row>
        <row r="3120">
          <cell r="A3120">
            <v>1010963365</v>
          </cell>
        </row>
        <row r="3121">
          <cell r="A3121">
            <v>1120498664</v>
          </cell>
        </row>
        <row r="3122">
          <cell r="A3122">
            <v>1116992241</v>
          </cell>
        </row>
        <row r="3123">
          <cell r="A3123">
            <v>1013111827</v>
          </cell>
        </row>
        <row r="3124">
          <cell r="A3124">
            <v>1034399026</v>
          </cell>
        </row>
        <row r="3125">
          <cell r="A3125">
            <v>1012336665</v>
          </cell>
        </row>
        <row r="3126">
          <cell r="A3126">
            <v>1014480778</v>
          </cell>
        </row>
        <row r="3127">
          <cell r="A3127">
            <v>1016012448</v>
          </cell>
        </row>
        <row r="3128">
          <cell r="A3128">
            <v>1141317021</v>
          </cell>
        </row>
        <row r="3129">
          <cell r="A3129">
            <v>1007771843</v>
          </cell>
        </row>
        <row r="3130">
          <cell r="A3130">
            <v>1019988896</v>
          </cell>
        </row>
        <row r="3131">
          <cell r="A3131">
            <v>1023164177</v>
          </cell>
        </row>
        <row r="3132">
          <cell r="A3132">
            <v>1014861529</v>
          </cell>
        </row>
        <row r="3133">
          <cell r="A3133">
            <v>1014980320</v>
          </cell>
        </row>
        <row r="3134">
          <cell r="A3134">
            <v>1021671148</v>
          </cell>
        </row>
        <row r="3135">
          <cell r="A3135">
            <v>1019605734</v>
          </cell>
        </row>
        <row r="3136">
          <cell r="A3136">
            <v>1029985315</v>
          </cell>
        </row>
        <row r="3137">
          <cell r="A3137">
            <v>1000273996</v>
          </cell>
        </row>
        <row r="3138">
          <cell r="A3138">
            <v>1000492909</v>
          </cell>
        </row>
        <row r="3139">
          <cell r="A3139">
            <v>1016714067</v>
          </cell>
        </row>
        <row r="3140">
          <cell r="A3140">
            <v>1015399899</v>
          </cell>
        </row>
        <row r="3141">
          <cell r="A3141">
            <v>1019604965</v>
          </cell>
        </row>
        <row r="3142">
          <cell r="A3142">
            <v>1015411304</v>
          </cell>
        </row>
        <row r="3143">
          <cell r="A3143">
            <v>1119393112</v>
          </cell>
        </row>
        <row r="3144">
          <cell r="A3144">
            <v>1000134026</v>
          </cell>
        </row>
        <row r="3145">
          <cell r="A3145">
            <v>1029143351</v>
          </cell>
        </row>
        <row r="3146">
          <cell r="A3146">
            <v>1031641708</v>
          </cell>
        </row>
        <row r="3147">
          <cell r="A3147">
            <v>1032940031</v>
          </cell>
        </row>
        <row r="3148">
          <cell r="A3148">
            <v>1014858248</v>
          </cell>
        </row>
        <row r="3149">
          <cell r="A3149">
            <v>1141716452</v>
          </cell>
        </row>
        <row r="3150">
          <cell r="A3150">
            <v>1030553764</v>
          </cell>
        </row>
        <row r="3151">
          <cell r="A3151">
            <v>1027282459</v>
          </cell>
        </row>
        <row r="3152">
          <cell r="A3152">
            <v>1031610439</v>
          </cell>
        </row>
        <row r="3153">
          <cell r="A3153">
            <v>1029987336</v>
          </cell>
        </row>
        <row r="3154">
          <cell r="A3154">
            <v>1122516993</v>
          </cell>
        </row>
        <row r="3155">
          <cell r="A3155">
            <v>1034661999</v>
          </cell>
        </row>
        <row r="3156">
          <cell r="A3156">
            <v>1016717345</v>
          </cell>
        </row>
        <row r="3157">
          <cell r="A3157">
            <v>1234644191</v>
          </cell>
        </row>
        <row r="3158">
          <cell r="A3158">
            <v>1025324574</v>
          </cell>
        </row>
        <row r="3159">
          <cell r="A3159">
            <v>1027151839</v>
          </cell>
        </row>
        <row r="3160">
          <cell r="A3160">
            <v>1021633901</v>
          </cell>
        </row>
        <row r="3161">
          <cell r="A3161">
            <v>1025527608</v>
          </cell>
        </row>
        <row r="3162">
          <cell r="A3162">
            <v>1014861630</v>
          </cell>
        </row>
        <row r="3163">
          <cell r="A3163">
            <v>1141514858</v>
          </cell>
        </row>
        <row r="3164">
          <cell r="A3164">
            <v>1050606851</v>
          </cell>
        </row>
        <row r="3165">
          <cell r="A3165">
            <v>1014978421</v>
          </cell>
        </row>
        <row r="3166">
          <cell r="A3166">
            <v>1014991122</v>
          </cell>
        </row>
        <row r="3167">
          <cell r="A3167">
            <v>1111742316</v>
          </cell>
        </row>
        <row r="3168">
          <cell r="A3168">
            <v>1122400329</v>
          </cell>
        </row>
        <row r="3169">
          <cell r="A3169">
            <v>1013257373</v>
          </cell>
        </row>
        <row r="3170">
          <cell r="A3170">
            <v>1141318170</v>
          </cell>
        </row>
        <row r="3171">
          <cell r="A3171">
            <v>123301419</v>
          </cell>
        </row>
        <row r="3172">
          <cell r="A3172">
            <v>124664577</v>
          </cell>
        </row>
        <row r="3173">
          <cell r="A3173">
            <v>1050091911</v>
          </cell>
        </row>
        <row r="3174">
          <cell r="A3174">
            <v>1025143676</v>
          </cell>
        </row>
        <row r="3175">
          <cell r="A3175">
            <v>1074811273</v>
          </cell>
        </row>
        <row r="3176">
          <cell r="A3176">
            <v>1032679419</v>
          </cell>
        </row>
        <row r="3177">
          <cell r="A3177">
            <v>1192755795</v>
          </cell>
        </row>
        <row r="3178">
          <cell r="A3178">
            <v>1028882528</v>
          </cell>
        </row>
        <row r="3179">
          <cell r="A3179">
            <v>1028785060</v>
          </cell>
        </row>
        <row r="3180">
          <cell r="A3180">
            <v>1031813036</v>
          </cell>
        </row>
        <row r="3181">
          <cell r="A3181">
            <v>1147485739</v>
          </cell>
        </row>
        <row r="3182">
          <cell r="A3182">
            <v>1013601961</v>
          </cell>
        </row>
        <row r="3183">
          <cell r="A3183">
            <v>1013689315</v>
          </cell>
        </row>
        <row r="3184">
          <cell r="A3184">
            <v>1147484824</v>
          </cell>
        </row>
        <row r="3185">
          <cell r="A3185">
            <v>1233892784</v>
          </cell>
        </row>
        <row r="3186">
          <cell r="A3186">
            <v>1010185726</v>
          </cell>
        </row>
        <row r="3187">
          <cell r="A3187">
            <v>1018487113</v>
          </cell>
        </row>
        <row r="3188">
          <cell r="A3188">
            <v>53032259</v>
          </cell>
        </row>
        <row r="3189">
          <cell r="A3189">
            <v>80058632</v>
          </cell>
        </row>
        <row r="3190">
          <cell r="A3190">
            <v>1010211385</v>
          </cell>
        </row>
        <row r="3191">
          <cell r="A3191">
            <v>80422592</v>
          </cell>
        </row>
        <row r="3192">
          <cell r="A3192">
            <v>1019008770</v>
          </cell>
        </row>
        <row r="3193">
          <cell r="A3193">
            <v>1000283639</v>
          </cell>
        </row>
        <row r="3194">
          <cell r="A3194">
            <v>1001331672</v>
          </cell>
        </row>
        <row r="3195">
          <cell r="A3195">
            <v>1015483656</v>
          </cell>
        </row>
        <row r="3196">
          <cell r="A3196">
            <v>1007529872</v>
          </cell>
        </row>
        <row r="3197">
          <cell r="A3197">
            <v>1000162026</v>
          </cell>
        </row>
        <row r="3198">
          <cell r="A3198">
            <v>1014176079</v>
          </cell>
        </row>
        <row r="3199">
          <cell r="A3199">
            <v>1016592869</v>
          </cell>
        </row>
        <row r="3200">
          <cell r="A3200">
            <v>1007812175</v>
          </cell>
        </row>
        <row r="3201">
          <cell r="A3201">
            <v>1001094323</v>
          </cell>
        </row>
        <row r="3202">
          <cell r="A3202">
            <v>1007558034</v>
          </cell>
        </row>
        <row r="3203">
          <cell r="A3203">
            <v>1006796344</v>
          </cell>
        </row>
        <row r="3204">
          <cell r="A3204">
            <v>1031139412</v>
          </cell>
        </row>
        <row r="3205">
          <cell r="A3205">
            <v>1034656781</v>
          </cell>
        </row>
        <row r="3206">
          <cell r="A3206">
            <v>1014478568</v>
          </cell>
        </row>
        <row r="3207">
          <cell r="A3207">
            <v>1016944530</v>
          </cell>
        </row>
        <row r="3208">
          <cell r="A3208">
            <v>1014976909</v>
          </cell>
        </row>
        <row r="3209">
          <cell r="A3209">
            <v>1066866465</v>
          </cell>
        </row>
        <row r="3210">
          <cell r="A3210">
            <v>1016594312</v>
          </cell>
        </row>
        <row r="3211">
          <cell r="A3211">
            <v>1028780674</v>
          </cell>
        </row>
        <row r="3212">
          <cell r="A3212">
            <v>1031644454</v>
          </cell>
        </row>
        <row r="3213">
          <cell r="A3213">
            <v>1022349860</v>
          </cell>
        </row>
        <row r="3214">
          <cell r="A3214">
            <v>1014657622</v>
          </cell>
        </row>
        <row r="3215">
          <cell r="A3215">
            <v>1016001888</v>
          </cell>
        </row>
        <row r="3216">
          <cell r="A3216">
            <v>1057548517</v>
          </cell>
        </row>
        <row r="3217">
          <cell r="A3217">
            <v>1014860834</v>
          </cell>
        </row>
        <row r="3218">
          <cell r="A3218">
            <v>52959266</v>
          </cell>
        </row>
        <row r="3219">
          <cell r="A3219">
            <v>1011080723</v>
          </cell>
        </row>
        <row r="3220">
          <cell r="A3220">
            <v>1016833972</v>
          </cell>
        </row>
        <row r="3221">
          <cell r="A3221">
            <v>1010233843</v>
          </cell>
        </row>
        <row r="3222">
          <cell r="A3222">
            <v>1077340020</v>
          </cell>
        </row>
        <row r="3223">
          <cell r="A3223">
            <v>1029141446</v>
          </cell>
        </row>
        <row r="3224">
          <cell r="A3224">
            <v>1002525747</v>
          </cell>
        </row>
        <row r="3225">
          <cell r="A3225">
            <v>1011090725</v>
          </cell>
        </row>
        <row r="3226">
          <cell r="A3226">
            <v>1028860722</v>
          </cell>
        </row>
        <row r="3227">
          <cell r="A3227">
            <v>1003641991</v>
          </cell>
        </row>
        <row r="3228">
          <cell r="A3228">
            <v>1000987457</v>
          </cell>
        </row>
        <row r="3229">
          <cell r="A3229">
            <v>1011086242</v>
          </cell>
        </row>
        <row r="3230">
          <cell r="A3230">
            <v>1016714221</v>
          </cell>
        </row>
        <row r="3231">
          <cell r="A3231">
            <v>1021633955</v>
          </cell>
        </row>
        <row r="3232">
          <cell r="A3232">
            <v>1031128283</v>
          </cell>
        </row>
        <row r="3233">
          <cell r="A3233">
            <v>1016948621</v>
          </cell>
        </row>
        <row r="3234">
          <cell r="A3234">
            <v>1011083171</v>
          </cell>
        </row>
        <row r="3235">
          <cell r="A3235">
            <v>1057095553</v>
          </cell>
        </row>
        <row r="3236">
          <cell r="A3236">
            <v>1117351935</v>
          </cell>
        </row>
        <row r="3237">
          <cell r="A3237">
            <v>1014596496</v>
          </cell>
        </row>
        <row r="3238">
          <cell r="A3238">
            <v>1023083265</v>
          </cell>
        </row>
        <row r="3239">
          <cell r="A3239">
            <v>1014858515</v>
          </cell>
        </row>
        <row r="3240">
          <cell r="A3240">
            <v>1034280849</v>
          </cell>
        </row>
        <row r="3241">
          <cell r="A3241">
            <v>1032678398</v>
          </cell>
        </row>
        <row r="3242">
          <cell r="A3242">
            <v>1147484358</v>
          </cell>
        </row>
        <row r="3243">
          <cell r="A3243">
            <v>1025461767</v>
          </cell>
        </row>
        <row r="3244">
          <cell r="A3244">
            <v>1032939959</v>
          </cell>
        </row>
        <row r="3245">
          <cell r="A3245">
            <v>1025142700</v>
          </cell>
        </row>
        <row r="3246">
          <cell r="A3246">
            <v>1030547887</v>
          </cell>
        </row>
        <row r="3247">
          <cell r="A3247">
            <v>1049234276</v>
          </cell>
        </row>
        <row r="3248">
          <cell r="A3248">
            <v>1025533523</v>
          </cell>
        </row>
        <row r="3249">
          <cell r="A3249">
            <v>1019763200</v>
          </cell>
        </row>
        <row r="3250">
          <cell r="A3250">
            <v>1021398568</v>
          </cell>
        </row>
        <row r="3251">
          <cell r="A3251">
            <v>1021397707</v>
          </cell>
        </row>
        <row r="3252">
          <cell r="A3252">
            <v>1029140474</v>
          </cell>
        </row>
        <row r="3253">
          <cell r="A3253">
            <v>1077112119</v>
          </cell>
        </row>
        <row r="3254">
          <cell r="A3254">
            <v>1141320324</v>
          </cell>
        </row>
        <row r="3255">
          <cell r="A3255">
            <v>1019843270</v>
          </cell>
        </row>
        <row r="3256">
          <cell r="A3256">
            <v>1019990563</v>
          </cell>
        </row>
        <row r="3257">
          <cell r="A3257">
            <v>1141314200</v>
          </cell>
        </row>
        <row r="3258">
          <cell r="A3258">
            <v>1007558255</v>
          </cell>
        </row>
        <row r="3259">
          <cell r="A3259">
            <v>1019076957</v>
          </cell>
        </row>
        <row r="3260">
          <cell r="A3260">
            <v>1019992104</v>
          </cell>
        </row>
        <row r="3261">
          <cell r="A3261">
            <v>1032799457</v>
          </cell>
        </row>
        <row r="3262">
          <cell r="A3262">
            <v>1026576109</v>
          </cell>
        </row>
        <row r="3263">
          <cell r="A3263">
            <v>1073720213</v>
          </cell>
        </row>
        <row r="3264">
          <cell r="A3264">
            <v>1120867025</v>
          </cell>
        </row>
        <row r="3265">
          <cell r="A3265">
            <v>1070465489</v>
          </cell>
        </row>
        <row r="3266">
          <cell r="A3266">
            <v>1140914770</v>
          </cell>
        </row>
        <row r="3267">
          <cell r="A3267">
            <v>1025062095</v>
          </cell>
        </row>
        <row r="3268">
          <cell r="A3268">
            <v>1000366145</v>
          </cell>
        </row>
        <row r="3269">
          <cell r="A3269">
            <v>1145924640</v>
          </cell>
        </row>
        <row r="3270">
          <cell r="A3270">
            <v>1023243058</v>
          </cell>
        </row>
        <row r="3271">
          <cell r="A3271">
            <v>1028486231</v>
          </cell>
        </row>
        <row r="3272">
          <cell r="A3272">
            <v>1028864357</v>
          </cell>
        </row>
        <row r="3273">
          <cell r="A3273">
            <v>1018428827</v>
          </cell>
        </row>
        <row r="3274">
          <cell r="A3274">
            <v>1051065989</v>
          </cell>
        </row>
        <row r="3275">
          <cell r="A3275">
            <v>123874114</v>
          </cell>
        </row>
        <row r="3276">
          <cell r="A3276">
            <v>1028944104</v>
          </cell>
        </row>
        <row r="3277">
          <cell r="A3277">
            <v>1028942410</v>
          </cell>
        </row>
        <row r="3278">
          <cell r="A3278">
            <v>1016025148</v>
          </cell>
        </row>
        <row r="3279">
          <cell r="A3279">
            <v>1030589176</v>
          </cell>
        </row>
        <row r="3280">
          <cell r="A3280">
            <v>1028840515</v>
          </cell>
        </row>
        <row r="3281">
          <cell r="A3281">
            <v>1033720484</v>
          </cell>
        </row>
        <row r="3282">
          <cell r="A3282">
            <v>1022928682</v>
          </cell>
        </row>
        <row r="3283">
          <cell r="A3283">
            <v>1018507916</v>
          </cell>
        </row>
        <row r="3284">
          <cell r="A3284">
            <v>1026598004</v>
          </cell>
        </row>
        <row r="3285">
          <cell r="A3285">
            <v>1000326521</v>
          </cell>
        </row>
        <row r="3286">
          <cell r="A3286">
            <v>1022961012</v>
          </cell>
        </row>
        <row r="3287">
          <cell r="A3287">
            <v>1136888534</v>
          </cell>
        </row>
        <row r="3288">
          <cell r="A3288">
            <v>1020804395</v>
          </cell>
        </row>
        <row r="3289">
          <cell r="A3289">
            <v>1120026655</v>
          </cell>
        </row>
        <row r="3290">
          <cell r="A3290">
            <v>1019141932</v>
          </cell>
        </row>
        <row r="3291">
          <cell r="A3291">
            <v>80250057</v>
          </cell>
        </row>
        <row r="3292">
          <cell r="A3292">
            <v>1018493536</v>
          </cell>
        </row>
        <row r="3293">
          <cell r="A3293">
            <v>52936173</v>
          </cell>
        </row>
        <row r="3294">
          <cell r="A3294">
            <v>80110389</v>
          </cell>
        </row>
        <row r="3295">
          <cell r="A3295">
            <v>10083014</v>
          </cell>
        </row>
        <row r="3296">
          <cell r="A3296">
            <v>1031123336</v>
          </cell>
        </row>
        <row r="3297">
          <cell r="A3297">
            <v>1234088322</v>
          </cell>
        </row>
        <row r="3298">
          <cell r="A3298">
            <v>80720056</v>
          </cell>
        </row>
        <row r="3299">
          <cell r="A3299">
            <v>1000221218</v>
          </cell>
        </row>
        <row r="3300">
          <cell r="A3300">
            <v>1001217840</v>
          </cell>
        </row>
        <row r="3301">
          <cell r="A3301">
            <v>1000952779</v>
          </cell>
        </row>
        <row r="3302">
          <cell r="A3302">
            <v>1010131551</v>
          </cell>
        </row>
        <row r="3303">
          <cell r="A3303">
            <v>1001094697</v>
          </cell>
        </row>
        <row r="3304">
          <cell r="A3304">
            <v>1007749590</v>
          </cell>
        </row>
        <row r="3305">
          <cell r="A3305">
            <v>1073230143</v>
          </cell>
        </row>
        <row r="3306">
          <cell r="A3306">
            <v>1003050334</v>
          </cell>
        </row>
        <row r="3307">
          <cell r="A3307">
            <v>1013103491</v>
          </cell>
        </row>
        <row r="3308">
          <cell r="A3308">
            <v>1014656250</v>
          </cell>
        </row>
        <row r="3309">
          <cell r="A3309">
            <v>1118531970</v>
          </cell>
        </row>
        <row r="3310">
          <cell r="A3310">
            <v>1093912916</v>
          </cell>
        </row>
        <row r="3311">
          <cell r="A3311">
            <v>1025523551</v>
          </cell>
        </row>
        <row r="3312">
          <cell r="A3312">
            <v>1003558266</v>
          </cell>
        </row>
        <row r="3313">
          <cell r="A3313">
            <v>1034657840</v>
          </cell>
        </row>
        <row r="3314">
          <cell r="A3314">
            <v>1021392798</v>
          </cell>
        </row>
        <row r="3315">
          <cell r="A3315">
            <v>1000604051</v>
          </cell>
        </row>
        <row r="3316">
          <cell r="A3316">
            <v>6427578</v>
          </cell>
        </row>
        <row r="3317">
          <cell r="A3317">
            <v>1032496585</v>
          </cell>
        </row>
        <row r="3318">
          <cell r="A3318">
            <v>1027280619</v>
          </cell>
        </row>
        <row r="3319">
          <cell r="A3319">
            <v>1034657106</v>
          </cell>
        </row>
        <row r="3320">
          <cell r="A3320">
            <v>1021396321</v>
          </cell>
        </row>
        <row r="3321">
          <cell r="A3321">
            <v>1014857673</v>
          </cell>
        </row>
        <row r="3322">
          <cell r="A3322">
            <v>1011089212</v>
          </cell>
        </row>
        <row r="3323">
          <cell r="A3323">
            <v>1016005248</v>
          </cell>
        </row>
        <row r="3324">
          <cell r="A3324">
            <v>1072644034</v>
          </cell>
        </row>
        <row r="3325">
          <cell r="A3325">
            <v>1025461392</v>
          </cell>
        </row>
        <row r="3326">
          <cell r="A3326">
            <v>1013108367</v>
          </cell>
        </row>
        <row r="3327">
          <cell r="A3327">
            <v>1016001697</v>
          </cell>
        </row>
        <row r="3328">
          <cell r="A3328">
            <v>1021396601</v>
          </cell>
        </row>
        <row r="3329">
          <cell r="A3329">
            <v>1021395003</v>
          </cell>
        </row>
        <row r="3330">
          <cell r="A3330">
            <v>1014738732</v>
          </cell>
        </row>
        <row r="3331">
          <cell r="A3331">
            <v>1014737666</v>
          </cell>
        </row>
        <row r="3332">
          <cell r="A3332">
            <v>1034658392</v>
          </cell>
        </row>
        <row r="3333">
          <cell r="A3333">
            <v>1014979128</v>
          </cell>
        </row>
        <row r="3334">
          <cell r="A3334">
            <v>1032436581</v>
          </cell>
        </row>
        <row r="3335">
          <cell r="A3335">
            <v>1140914016</v>
          </cell>
        </row>
        <row r="3336">
          <cell r="A3336">
            <v>1101685355</v>
          </cell>
        </row>
        <row r="3337">
          <cell r="A3337">
            <v>1011321648</v>
          </cell>
        </row>
        <row r="3338">
          <cell r="A3338">
            <v>1056771986</v>
          </cell>
        </row>
        <row r="3339">
          <cell r="A3339">
            <v>1025530067</v>
          </cell>
        </row>
        <row r="3340">
          <cell r="A3340">
            <v>1014979724</v>
          </cell>
        </row>
        <row r="3341">
          <cell r="A3341">
            <v>1192898779</v>
          </cell>
        </row>
        <row r="3342">
          <cell r="A3342">
            <v>1019843622</v>
          </cell>
        </row>
        <row r="3343">
          <cell r="A3343">
            <v>1000709075</v>
          </cell>
        </row>
        <row r="3344">
          <cell r="A3344">
            <v>1030619463</v>
          </cell>
        </row>
        <row r="3345">
          <cell r="A3345">
            <v>1016946115</v>
          </cell>
        </row>
        <row r="3346">
          <cell r="A3346">
            <v>1016951277</v>
          </cell>
        </row>
        <row r="3347">
          <cell r="A3347">
            <v>1018415467</v>
          </cell>
        </row>
        <row r="3348">
          <cell r="A3348">
            <v>1028861824</v>
          </cell>
        </row>
        <row r="3349">
          <cell r="A3349">
            <v>1101686404</v>
          </cell>
        </row>
        <row r="3350">
          <cell r="A3350">
            <v>1031651177</v>
          </cell>
        </row>
        <row r="3351">
          <cell r="A3351">
            <v>1126594620</v>
          </cell>
        </row>
        <row r="3352">
          <cell r="A3352">
            <v>1192763005</v>
          </cell>
        </row>
        <row r="3353">
          <cell r="A3353">
            <v>1025535565</v>
          </cell>
        </row>
        <row r="3354">
          <cell r="A3354">
            <v>1028862504</v>
          </cell>
        </row>
        <row r="3355">
          <cell r="A3355">
            <v>1073156290</v>
          </cell>
        </row>
        <row r="3356">
          <cell r="A3356">
            <v>40093407</v>
          </cell>
        </row>
        <row r="3357">
          <cell r="A3357">
            <v>1019842989</v>
          </cell>
        </row>
        <row r="3358">
          <cell r="A3358">
            <v>1012976515</v>
          </cell>
        </row>
        <row r="3359">
          <cell r="A3359">
            <v>1031644198</v>
          </cell>
        </row>
        <row r="3360">
          <cell r="A3360">
            <v>1034276985</v>
          </cell>
        </row>
        <row r="3361">
          <cell r="A3361">
            <v>1013593507</v>
          </cell>
        </row>
        <row r="3362">
          <cell r="A3362">
            <v>1029140986</v>
          </cell>
        </row>
        <row r="3363">
          <cell r="A3363">
            <v>1014667823</v>
          </cell>
        </row>
        <row r="3364">
          <cell r="A3364">
            <v>1032877410</v>
          </cell>
        </row>
        <row r="3365">
          <cell r="A3365">
            <v>1028483005</v>
          </cell>
        </row>
        <row r="3366">
          <cell r="A3366">
            <v>1033099355</v>
          </cell>
        </row>
        <row r="3367">
          <cell r="A3367">
            <v>1145924236</v>
          </cell>
        </row>
        <row r="3368">
          <cell r="A3368">
            <v>1027402420</v>
          </cell>
        </row>
        <row r="3369">
          <cell r="A3369">
            <v>1031652008</v>
          </cell>
        </row>
        <row r="3370">
          <cell r="A3370">
            <v>1029145465</v>
          </cell>
        </row>
        <row r="3371">
          <cell r="A3371">
            <v>1034658707</v>
          </cell>
        </row>
        <row r="3372">
          <cell r="A3372">
            <v>1028884482</v>
          </cell>
        </row>
        <row r="3373">
          <cell r="A3373">
            <v>1016948520</v>
          </cell>
        </row>
        <row r="3374">
          <cell r="A3374">
            <v>1003632782</v>
          </cell>
        </row>
        <row r="3375">
          <cell r="A3375">
            <v>1022401253</v>
          </cell>
        </row>
        <row r="3376">
          <cell r="A3376">
            <v>30237541</v>
          </cell>
        </row>
        <row r="3377">
          <cell r="A3377">
            <v>1023923746</v>
          </cell>
        </row>
        <row r="3378">
          <cell r="A3378">
            <v>1015478309</v>
          </cell>
        </row>
        <row r="3379">
          <cell r="A3379">
            <v>52879883</v>
          </cell>
        </row>
        <row r="3380">
          <cell r="A3380">
            <v>1001297412</v>
          </cell>
        </row>
        <row r="3381">
          <cell r="A3381">
            <v>1192749382</v>
          </cell>
        </row>
        <row r="3382">
          <cell r="A3382">
            <v>1034657403</v>
          </cell>
        </row>
        <row r="3383">
          <cell r="A3383">
            <v>1023082620</v>
          </cell>
        </row>
        <row r="3384">
          <cell r="A3384">
            <v>1013257515</v>
          </cell>
        </row>
        <row r="3385">
          <cell r="A3385">
            <v>1006795190</v>
          </cell>
        </row>
        <row r="3386">
          <cell r="A3386">
            <v>1027400100</v>
          </cell>
        </row>
        <row r="3387">
          <cell r="A3387">
            <v>1000572652</v>
          </cell>
        </row>
        <row r="3388">
          <cell r="A3388">
            <v>1029140534</v>
          </cell>
        </row>
        <row r="3389">
          <cell r="A3389">
            <v>1000514802</v>
          </cell>
        </row>
        <row r="3390">
          <cell r="A3390">
            <v>1032936620</v>
          </cell>
        </row>
        <row r="3391">
          <cell r="A3391">
            <v>1011321249</v>
          </cell>
        </row>
        <row r="3392">
          <cell r="A3392">
            <v>1011089802</v>
          </cell>
        </row>
        <row r="3393">
          <cell r="A3393">
            <v>1001329896</v>
          </cell>
        </row>
        <row r="3394">
          <cell r="A3394">
            <v>1027210410</v>
          </cell>
        </row>
        <row r="3395">
          <cell r="A3395">
            <v>1027150160</v>
          </cell>
        </row>
        <row r="3396">
          <cell r="A3396">
            <v>1000733453</v>
          </cell>
        </row>
        <row r="3397">
          <cell r="A3397">
            <v>1071142102</v>
          </cell>
        </row>
        <row r="3398">
          <cell r="A3398">
            <v>1074414415</v>
          </cell>
        </row>
        <row r="3399">
          <cell r="A3399">
            <v>1141514071</v>
          </cell>
        </row>
        <row r="3400">
          <cell r="A3400">
            <v>1013260109</v>
          </cell>
        </row>
        <row r="3401">
          <cell r="A3401">
            <v>1031647669</v>
          </cell>
        </row>
        <row r="3402">
          <cell r="A3402">
            <v>1032498553</v>
          </cell>
        </row>
        <row r="3403">
          <cell r="A3403">
            <v>1025536656</v>
          </cell>
        </row>
        <row r="3404">
          <cell r="A3404">
            <v>1071142322</v>
          </cell>
        </row>
        <row r="3405">
          <cell r="A3405">
            <v>1029984282</v>
          </cell>
        </row>
        <row r="3406">
          <cell r="A3406">
            <v>1023162071</v>
          </cell>
        </row>
        <row r="3407">
          <cell r="A3407">
            <v>1025461862</v>
          </cell>
        </row>
        <row r="3408">
          <cell r="A3408">
            <v>1123804496</v>
          </cell>
        </row>
        <row r="3409">
          <cell r="A3409">
            <v>1024481591</v>
          </cell>
        </row>
        <row r="3410">
          <cell r="A3410">
            <v>1141114536</v>
          </cell>
        </row>
        <row r="3411">
          <cell r="A3411">
            <v>1025322645</v>
          </cell>
        </row>
        <row r="3412">
          <cell r="A3412">
            <v>1027282316</v>
          </cell>
        </row>
        <row r="3413">
          <cell r="A3413">
            <v>2957</v>
          </cell>
        </row>
        <row r="3414">
          <cell r="A3414">
            <v>1031651191</v>
          </cell>
        </row>
        <row r="3415">
          <cell r="A3415">
            <v>1002559290</v>
          </cell>
        </row>
        <row r="3416">
          <cell r="A3416">
            <v>1001275663</v>
          </cell>
        </row>
        <row r="3417">
          <cell r="A3417">
            <v>1070957081</v>
          </cell>
        </row>
        <row r="3418">
          <cell r="A3418">
            <v>1150184536</v>
          </cell>
        </row>
        <row r="3419">
          <cell r="A3419">
            <v>1034517087</v>
          </cell>
        </row>
        <row r="3420">
          <cell r="A3420">
            <v>1031650909</v>
          </cell>
        </row>
        <row r="3421">
          <cell r="A3421">
            <v>1000792311</v>
          </cell>
        </row>
        <row r="3422">
          <cell r="A3422">
            <v>1030527591</v>
          </cell>
        </row>
        <row r="3423">
          <cell r="A3423">
            <v>1028482394</v>
          </cell>
        </row>
        <row r="3424">
          <cell r="A3424">
            <v>1084332035</v>
          </cell>
        </row>
        <row r="3425">
          <cell r="A3425">
            <v>1075318992</v>
          </cell>
        </row>
        <row r="3426">
          <cell r="A3426">
            <v>52994940</v>
          </cell>
        </row>
        <row r="3427">
          <cell r="A3427">
            <v>53097962</v>
          </cell>
        </row>
        <row r="3428">
          <cell r="A3428">
            <v>1193558125</v>
          </cell>
        </row>
        <row r="3429">
          <cell r="A3429">
            <v>1002547236</v>
          </cell>
        </row>
        <row r="3430">
          <cell r="A3430">
            <v>1001301468</v>
          </cell>
        </row>
        <row r="3431">
          <cell r="A3431">
            <v>1000136260</v>
          </cell>
        </row>
        <row r="3432">
          <cell r="A3432">
            <v>1000613168</v>
          </cell>
        </row>
        <row r="3433">
          <cell r="A3433">
            <v>1019983153</v>
          </cell>
        </row>
        <row r="3434">
          <cell r="A3434">
            <v>1000707935</v>
          </cell>
        </row>
        <row r="3435">
          <cell r="A3435">
            <v>1034576677</v>
          </cell>
        </row>
        <row r="3436">
          <cell r="A3436">
            <v>1031644361</v>
          </cell>
        </row>
        <row r="3437">
          <cell r="A3437">
            <v>1000076912</v>
          </cell>
        </row>
        <row r="3438">
          <cell r="A3438">
            <v>1122509278</v>
          </cell>
        </row>
        <row r="3439">
          <cell r="A3439">
            <v>1053337846</v>
          </cell>
        </row>
        <row r="3440">
          <cell r="A3440">
            <v>1011083033</v>
          </cell>
        </row>
        <row r="3441">
          <cell r="A3441">
            <v>1021512878</v>
          </cell>
        </row>
        <row r="3442">
          <cell r="A3442">
            <v>1081273410</v>
          </cell>
        </row>
        <row r="3443">
          <cell r="A3443">
            <v>1030530629</v>
          </cell>
        </row>
        <row r="3444">
          <cell r="A3444">
            <v>1053797649</v>
          </cell>
        </row>
        <row r="3445">
          <cell r="A3445">
            <v>1070990483</v>
          </cell>
        </row>
        <row r="3446">
          <cell r="A3446">
            <v>1121710004</v>
          </cell>
        </row>
        <row r="3447">
          <cell r="A3447">
            <v>1000953665</v>
          </cell>
        </row>
        <row r="3448">
          <cell r="A3448">
            <v>1011080826</v>
          </cell>
        </row>
        <row r="3449">
          <cell r="A3449">
            <v>1024476511</v>
          </cell>
        </row>
        <row r="3450">
          <cell r="A3450">
            <v>1049608751</v>
          </cell>
        </row>
        <row r="3451">
          <cell r="A3451">
            <v>1011201566</v>
          </cell>
        </row>
        <row r="3452">
          <cell r="A3452">
            <v>1021666262</v>
          </cell>
        </row>
        <row r="3453">
          <cell r="A3453">
            <v>1010962323</v>
          </cell>
        </row>
        <row r="3454">
          <cell r="A3454">
            <v>1023303227</v>
          </cell>
        </row>
        <row r="3455">
          <cell r="A3455">
            <v>1071164053</v>
          </cell>
        </row>
        <row r="3456">
          <cell r="A3456">
            <v>1031804862</v>
          </cell>
        </row>
        <row r="3457">
          <cell r="A3457">
            <v>1021313207</v>
          </cell>
        </row>
        <row r="3458">
          <cell r="A3458">
            <v>1014277155</v>
          </cell>
        </row>
        <row r="3459">
          <cell r="A3459">
            <v>1014990453</v>
          </cell>
        </row>
        <row r="3460">
          <cell r="A3460">
            <v>1020838944</v>
          </cell>
        </row>
        <row r="3461">
          <cell r="A3461">
            <v>1111193190</v>
          </cell>
        </row>
        <row r="3462">
          <cell r="A3462">
            <v>1013116219</v>
          </cell>
        </row>
        <row r="3463">
          <cell r="A3463">
            <v>1028780683</v>
          </cell>
        </row>
        <row r="3464">
          <cell r="A3464">
            <v>1070950103</v>
          </cell>
        </row>
        <row r="3465">
          <cell r="A3465">
            <v>1029520004</v>
          </cell>
        </row>
        <row r="3466">
          <cell r="A3466">
            <v>1033102473</v>
          </cell>
        </row>
        <row r="3467">
          <cell r="A3467">
            <v>1000249376</v>
          </cell>
        </row>
        <row r="3468">
          <cell r="A3468">
            <v>1032487744</v>
          </cell>
        </row>
        <row r="3469">
          <cell r="A3469">
            <v>1018514028</v>
          </cell>
        </row>
        <row r="3470">
          <cell r="A3470">
            <v>1000834053</v>
          </cell>
        </row>
        <row r="3471">
          <cell r="A3471">
            <v>1000973960</v>
          </cell>
        </row>
        <row r="3472">
          <cell r="A3472">
            <v>1002609557</v>
          </cell>
        </row>
        <row r="3473">
          <cell r="A3473">
            <v>1025320644</v>
          </cell>
        </row>
        <row r="3474">
          <cell r="A3474">
            <v>1016599513</v>
          </cell>
        </row>
        <row r="3475">
          <cell r="A3475">
            <v>1033110731</v>
          </cell>
        </row>
        <row r="3476">
          <cell r="A3476">
            <v>1011089312</v>
          </cell>
        </row>
        <row r="3477">
          <cell r="A3477">
            <v>1018414729</v>
          </cell>
        </row>
        <row r="3478">
          <cell r="A3478">
            <v>1031804523</v>
          </cell>
        </row>
        <row r="3479">
          <cell r="A3479">
            <v>1001300123</v>
          </cell>
        </row>
        <row r="3480">
          <cell r="A3480">
            <v>1013576279</v>
          </cell>
        </row>
        <row r="3481">
          <cell r="A3481">
            <v>1000718684</v>
          </cell>
        </row>
        <row r="3482">
          <cell r="A3482">
            <v>1021673449</v>
          </cell>
        </row>
        <row r="3483">
          <cell r="A3483">
            <v>1031805681</v>
          </cell>
        </row>
        <row r="3484">
          <cell r="A3484">
            <v>1010008844</v>
          </cell>
        </row>
        <row r="3485">
          <cell r="A3485">
            <v>1014659232</v>
          </cell>
        </row>
        <row r="3486">
          <cell r="A3486">
            <v>1014980607</v>
          </cell>
        </row>
        <row r="3487">
          <cell r="A3487">
            <v>1052839768</v>
          </cell>
        </row>
        <row r="3488">
          <cell r="A3488">
            <v>1029145637</v>
          </cell>
        </row>
        <row r="3489">
          <cell r="A3489">
            <v>124698209</v>
          </cell>
        </row>
        <row r="3490">
          <cell r="A3490">
            <v>1018443295</v>
          </cell>
        </row>
        <row r="3491">
          <cell r="A3491">
            <v>53012096</v>
          </cell>
        </row>
        <row r="3492">
          <cell r="A3492">
            <v>1003555285</v>
          </cell>
        </row>
        <row r="3493">
          <cell r="A3493">
            <v>1001348625</v>
          </cell>
        </row>
        <row r="3494">
          <cell r="A3494">
            <v>1001332183</v>
          </cell>
        </row>
        <row r="3495">
          <cell r="A3495">
            <v>1000018198</v>
          </cell>
        </row>
        <row r="3496">
          <cell r="A3496">
            <v>14622454</v>
          </cell>
        </row>
        <row r="3497">
          <cell r="A3497">
            <v>1032485408</v>
          </cell>
        </row>
        <row r="3498">
          <cell r="A3498">
            <v>1000505831</v>
          </cell>
        </row>
        <row r="3499">
          <cell r="A3499">
            <v>1023935238</v>
          </cell>
        </row>
        <row r="3500">
          <cell r="A3500">
            <v>1193474808</v>
          </cell>
        </row>
        <row r="3501">
          <cell r="A3501">
            <v>1019063842</v>
          </cell>
        </row>
        <row r="3502">
          <cell r="A3502">
            <v>1019014366</v>
          </cell>
        </row>
        <row r="3503">
          <cell r="A3503">
            <v>1028480402</v>
          </cell>
        </row>
        <row r="3504">
          <cell r="A3504">
            <v>1019602508</v>
          </cell>
        </row>
        <row r="3505">
          <cell r="A3505">
            <v>1049794869</v>
          </cell>
        </row>
        <row r="3506">
          <cell r="A3506">
            <v>1010018974</v>
          </cell>
        </row>
        <row r="3507">
          <cell r="A3507">
            <v>1013260753</v>
          </cell>
        </row>
        <row r="3508">
          <cell r="A3508">
            <v>1118365554</v>
          </cell>
        </row>
        <row r="3509">
          <cell r="A3509">
            <v>1011097163</v>
          </cell>
        </row>
        <row r="3510">
          <cell r="A3510">
            <v>1034518193</v>
          </cell>
        </row>
        <row r="3511">
          <cell r="A3511">
            <v>1034518454</v>
          </cell>
        </row>
        <row r="3512">
          <cell r="A3512">
            <v>1147484407</v>
          </cell>
        </row>
        <row r="3513">
          <cell r="A3513">
            <v>1146124693</v>
          </cell>
        </row>
        <row r="3514">
          <cell r="A3514">
            <v>1052840148</v>
          </cell>
        </row>
        <row r="3515">
          <cell r="A3515">
            <v>1019034574</v>
          </cell>
        </row>
        <row r="3516">
          <cell r="A3516">
            <v>1021396957</v>
          </cell>
        </row>
        <row r="3517">
          <cell r="A3517">
            <v>79883998</v>
          </cell>
        </row>
        <row r="3518">
          <cell r="A3518">
            <v>79614153</v>
          </cell>
        </row>
        <row r="3519">
          <cell r="A3519">
            <v>1027533957</v>
          </cell>
        </row>
        <row r="3520">
          <cell r="A3520">
            <v>1081275288</v>
          </cell>
        </row>
        <row r="3521">
          <cell r="A3521">
            <v>1010962600</v>
          </cell>
        </row>
        <row r="3522">
          <cell r="A3522">
            <v>1023370764</v>
          </cell>
        </row>
        <row r="3523">
          <cell r="A3523">
            <v>1031804124</v>
          </cell>
        </row>
        <row r="3524">
          <cell r="A3524">
            <v>1030521833</v>
          </cell>
        </row>
        <row r="3525">
          <cell r="A3525">
            <v>1030541488</v>
          </cell>
        </row>
        <row r="3526">
          <cell r="A3526">
            <v>1016952589</v>
          </cell>
        </row>
        <row r="3527">
          <cell r="A3527">
            <v>1099546491</v>
          </cell>
        </row>
        <row r="3528">
          <cell r="A3528">
            <v>1026593439</v>
          </cell>
        </row>
        <row r="3529">
          <cell r="A3529">
            <v>1000183490</v>
          </cell>
        </row>
        <row r="3530">
          <cell r="A3530">
            <v>1000285879</v>
          </cell>
        </row>
        <row r="3531">
          <cell r="A3531">
            <v>1007558102</v>
          </cell>
        </row>
        <row r="3532">
          <cell r="A3532">
            <v>1014290560</v>
          </cell>
        </row>
        <row r="3533">
          <cell r="A3533">
            <v>1024510495</v>
          </cell>
        </row>
        <row r="3534">
          <cell r="A3534">
            <v>1000378957</v>
          </cell>
        </row>
        <row r="3535">
          <cell r="A3535">
            <v>1025522631</v>
          </cell>
        </row>
        <row r="3536">
          <cell r="A3536">
            <v>1010234758</v>
          </cell>
        </row>
        <row r="3537">
          <cell r="A3537">
            <v>1020786556</v>
          </cell>
        </row>
        <row r="3538">
          <cell r="A3538">
            <v>1012455825</v>
          </cell>
        </row>
        <row r="3539">
          <cell r="A3539">
            <v>1001300212</v>
          </cell>
        </row>
        <row r="3540">
          <cell r="A3540">
            <v>1034657867</v>
          </cell>
        </row>
        <row r="3541">
          <cell r="A3541">
            <v>1020717190</v>
          </cell>
        </row>
        <row r="3542">
          <cell r="A3542">
            <v>1034396853</v>
          </cell>
        </row>
        <row r="3543">
          <cell r="A3543">
            <v>1034781192</v>
          </cell>
        </row>
        <row r="3544">
          <cell r="A3544">
            <v>1013107005</v>
          </cell>
        </row>
        <row r="3545">
          <cell r="A3545">
            <v>1029281357</v>
          </cell>
        </row>
        <row r="3546">
          <cell r="A3546">
            <v>1011096612</v>
          </cell>
        </row>
        <row r="3547">
          <cell r="A3547">
            <v>1033710112</v>
          </cell>
        </row>
        <row r="3548">
          <cell r="A3548">
            <v>1016945955</v>
          </cell>
        </row>
        <row r="3549">
          <cell r="A3549">
            <v>1065623292</v>
          </cell>
        </row>
        <row r="3550">
          <cell r="A3550">
            <v>1034396794</v>
          </cell>
        </row>
        <row r="3551">
          <cell r="A3551">
            <v>53006512</v>
          </cell>
        </row>
        <row r="3552">
          <cell r="A3552">
            <v>1000288306</v>
          </cell>
        </row>
        <row r="3553">
          <cell r="A3553">
            <v>1031809978</v>
          </cell>
        </row>
        <row r="3554">
          <cell r="A3554">
            <v>1014662655</v>
          </cell>
        </row>
        <row r="3555">
          <cell r="A3555">
            <v>1028487371</v>
          </cell>
        </row>
        <row r="3556">
          <cell r="A3556">
            <v>1012341786</v>
          </cell>
        </row>
        <row r="3557">
          <cell r="A3557">
            <v>1026269542</v>
          </cell>
        </row>
        <row r="3558">
          <cell r="A3558">
            <v>1032465954</v>
          </cell>
        </row>
        <row r="3559">
          <cell r="A3559">
            <v>1006981903</v>
          </cell>
        </row>
        <row r="3560">
          <cell r="A3560">
            <v>1034516656</v>
          </cell>
        </row>
        <row r="3561">
          <cell r="A3561">
            <v>1014976593</v>
          </cell>
        </row>
        <row r="3562">
          <cell r="A3562">
            <v>1010961006</v>
          </cell>
        </row>
        <row r="3563">
          <cell r="A3563">
            <v>1034656777</v>
          </cell>
        </row>
        <row r="3564">
          <cell r="A3564">
            <v>1125999804</v>
          </cell>
        </row>
        <row r="3565">
          <cell r="A3565">
            <v>1030668642</v>
          </cell>
        </row>
        <row r="3566">
          <cell r="A3566">
            <v>1031178485</v>
          </cell>
        </row>
        <row r="3567">
          <cell r="A3567">
            <v>52964229</v>
          </cell>
        </row>
        <row r="3568">
          <cell r="A3568">
            <v>1012360773</v>
          </cell>
        </row>
        <row r="3569">
          <cell r="A3569">
            <v>1019078014</v>
          </cell>
        </row>
        <row r="3570">
          <cell r="A3570">
            <v>1014276996</v>
          </cell>
        </row>
        <row r="3571">
          <cell r="A3571">
            <v>1193127156</v>
          </cell>
        </row>
        <row r="3572">
          <cell r="A3572">
            <v>1003540783</v>
          </cell>
        </row>
        <row r="3573">
          <cell r="A3573">
            <v>1032472153</v>
          </cell>
        </row>
        <row r="3574">
          <cell r="A3574">
            <v>1003518321</v>
          </cell>
        </row>
        <row r="3575">
          <cell r="A3575">
            <v>1001316037</v>
          </cell>
        </row>
        <row r="3576">
          <cell r="A3576">
            <v>1019148073</v>
          </cell>
        </row>
        <row r="3577">
          <cell r="A3577">
            <v>1000381093</v>
          </cell>
        </row>
        <row r="3578">
          <cell r="A3578">
            <v>1014737308</v>
          </cell>
        </row>
        <row r="3579">
          <cell r="A3579">
            <v>1000007577</v>
          </cell>
        </row>
        <row r="3580">
          <cell r="A3580">
            <v>1019014252</v>
          </cell>
        </row>
        <row r="3581">
          <cell r="A3581">
            <v>1000183590</v>
          </cell>
        </row>
        <row r="3582">
          <cell r="A3582">
            <v>1074344479</v>
          </cell>
        </row>
        <row r="3583">
          <cell r="A3583">
            <v>1076243142</v>
          </cell>
        </row>
        <row r="3584">
          <cell r="A3584">
            <v>1025531323</v>
          </cell>
        </row>
        <row r="3585">
          <cell r="A3585">
            <v>1011322194</v>
          </cell>
        </row>
        <row r="3586">
          <cell r="A3586">
            <v>1034518014</v>
          </cell>
        </row>
        <row r="3587">
          <cell r="A3587">
            <v>1027520770</v>
          </cell>
        </row>
        <row r="3588">
          <cell r="A3588">
            <v>1013644540</v>
          </cell>
        </row>
        <row r="3589">
          <cell r="A3589">
            <v>1021670809</v>
          </cell>
        </row>
        <row r="3590">
          <cell r="A3590">
            <v>1141114608</v>
          </cell>
        </row>
        <row r="3591">
          <cell r="A3591">
            <v>1076739684</v>
          </cell>
        </row>
        <row r="3592">
          <cell r="A3592">
            <v>1007981401</v>
          </cell>
        </row>
        <row r="3593">
          <cell r="A3593">
            <v>1090480941</v>
          </cell>
        </row>
        <row r="3594">
          <cell r="A3594">
            <v>1076905478</v>
          </cell>
        </row>
        <row r="3595">
          <cell r="A3595">
            <v>1014305263</v>
          </cell>
        </row>
        <row r="3596">
          <cell r="A3596">
            <v>1018512718</v>
          </cell>
        </row>
        <row r="3597">
          <cell r="A3597">
            <v>1020743299</v>
          </cell>
        </row>
        <row r="3598">
          <cell r="A3598">
            <v>1000596194</v>
          </cell>
        </row>
        <row r="3599">
          <cell r="A3599">
            <v>51787221</v>
          </cell>
        </row>
        <row r="3600">
          <cell r="A3600">
            <v>1019993338</v>
          </cell>
        </row>
        <row r="3601">
          <cell r="A3601">
            <v>1141517149</v>
          </cell>
        </row>
        <row r="3602">
          <cell r="A3602">
            <v>1068976885</v>
          </cell>
        </row>
        <row r="3603">
          <cell r="A3603">
            <v>1001049246</v>
          </cell>
        </row>
        <row r="3604">
          <cell r="A3604">
            <v>1221722287</v>
          </cell>
        </row>
        <row r="3605">
          <cell r="A3605">
            <v>1013109335</v>
          </cell>
        </row>
        <row r="3606">
          <cell r="A3606">
            <v>1029220536</v>
          </cell>
        </row>
        <row r="3607">
          <cell r="A3607">
            <v>1011321530</v>
          </cell>
        </row>
        <row r="3608">
          <cell r="A3608">
            <v>1145924195</v>
          </cell>
        </row>
        <row r="3609">
          <cell r="A3609">
            <v>1014980182</v>
          </cell>
        </row>
        <row r="3610">
          <cell r="A3610">
            <v>1019843108</v>
          </cell>
        </row>
        <row r="3611">
          <cell r="A3611">
            <v>1001066418</v>
          </cell>
        </row>
        <row r="3612">
          <cell r="A3612">
            <v>1126119846</v>
          </cell>
        </row>
        <row r="3613">
          <cell r="A3613">
            <v>1015419710</v>
          </cell>
        </row>
        <row r="3614">
          <cell r="A3614">
            <v>1021663565</v>
          </cell>
        </row>
        <row r="3615">
          <cell r="A3615">
            <v>1031646303</v>
          </cell>
        </row>
        <row r="3616">
          <cell r="A3616">
            <v>1014858281</v>
          </cell>
        </row>
        <row r="3617">
          <cell r="A3617">
            <v>1034396363</v>
          </cell>
        </row>
        <row r="3618">
          <cell r="A3618">
            <v>1123433552</v>
          </cell>
        </row>
        <row r="3619">
          <cell r="A3619">
            <v>1000572325</v>
          </cell>
        </row>
        <row r="3620">
          <cell r="A3620">
            <v>1106227316</v>
          </cell>
        </row>
        <row r="3621">
          <cell r="A3621">
            <v>1006476318</v>
          </cell>
        </row>
        <row r="3622">
          <cell r="A3622">
            <v>1000350127</v>
          </cell>
        </row>
        <row r="3623">
          <cell r="A3623">
            <v>1019013780</v>
          </cell>
        </row>
        <row r="3624">
          <cell r="A3624">
            <v>1018513902</v>
          </cell>
        </row>
        <row r="3625">
          <cell r="A3625">
            <v>1031157362</v>
          </cell>
        </row>
        <row r="3626">
          <cell r="A3626">
            <v>1001188430</v>
          </cell>
        </row>
        <row r="3627">
          <cell r="A3627">
            <v>1021394429</v>
          </cell>
        </row>
        <row r="3628">
          <cell r="A3628">
            <v>1127611304</v>
          </cell>
        </row>
        <row r="3629">
          <cell r="A3629">
            <v>1028800007</v>
          </cell>
        </row>
        <row r="3630">
          <cell r="A3630">
            <v>1034298418</v>
          </cell>
        </row>
        <row r="3631">
          <cell r="A3631">
            <v>1028663747</v>
          </cell>
        </row>
        <row r="3632">
          <cell r="A3632">
            <v>1033710696</v>
          </cell>
        </row>
        <row r="3633">
          <cell r="A3633">
            <v>1011083197</v>
          </cell>
        </row>
        <row r="3634">
          <cell r="A3634">
            <v>1001539618</v>
          </cell>
        </row>
        <row r="3635">
          <cell r="A3635">
            <v>1025522675</v>
          </cell>
        </row>
        <row r="3636">
          <cell r="A3636">
            <v>1010083418</v>
          </cell>
        </row>
        <row r="3637">
          <cell r="A3637">
            <v>1011094120</v>
          </cell>
        </row>
        <row r="3638">
          <cell r="A3638">
            <v>1027281553</v>
          </cell>
        </row>
        <row r="3639">
          <cell r="A3639">
            <v>1019603737</v>
          </cell>
        </row>
        <row r="3640">
          <cell r="A3640">
            <v>1028482634</v>
          </cell>
        </row>
        <row r="3641">
          <cell r="A3641">
            <v>1039685265</v>
          </cell>
        </row>
        <row r="3642">
          <cell r="A3642">
            <v>1044616022</v>
          </cell>
        </row>
        <row r="3643">
          <cell r="A3643">
            <v>1141714482</v>
          </cell>
        </row>
        <row r="3644">
          <cell r="A3644">
            <v>1000944435</v>
          </cell>
        </row>
        <row r="3645">
          <cell r="A3645">
            <v>1070384191</v>
          </cell>
        </row>
        <row r="3646">
          <cell r="A3646">
            <v>1010004770</v>
          </cell>
        </row>
        <row r="3647">
          <cell r="A3647">
            <v>1034577536</v>
          </cell>
        </row>
        <row r="3648">
          <cell r="A3648">
            <v>1141320119</v>
          </cell>
        </row>
        <row r="3649">
          <cell r="A3649">
            <v>1010963634</v>
          </cell>
        </row>
        <row r="3650">
          <cell r="A3650">
            <v>1029141128</v>
          </cell>
        </row>
        <row r="3651">
          <cell r="A3651">
            <v>1052382288</v>
          </cell>
        </row>
        <row r="3652">
          <cell r="A3652">
            <v>1112039224</v>
          </cell>
        </row>
        <row r="3653">
          <cell r="A3653">
            <v>1022402835</v>
          </cell>
        </row>
        <row r="3654">
          <cell r="A3654">
            <v>63437958</v>
          </cell>
        </row>
        <row r="3655">
          <cell r="A3655">
            <v>1001341535</v>
          </cell>
        </row>
        <row r="3656">
          <cell r="A3656">
            <v>1010064916</v>
          </cell>
        </row>
        <row r="3657">
          <cell r="A3657">
            <v>1011082187</v>
          </cell>
        </row>
        <row r="3658">
          <cell r="A3658">
            <v>1022947224</v>
          </cell>
        </row>
        <row r="3659">
          <cell r="A3659">
            <v>1023083723</v>
          </cell>
        </row>
        <row r="3660">
          <cell r="A3660">
            <v>1012354016</v>
          </cell>
        </row>
        <row r="3661">
          <cell r="A3661">
            <v>1023891376</v>
          </cell>
        </row>
        <row r="3662">
          <cell r="A3662">
            <v>1150184154</v>
          </cell>
        </row>
        <row r="3663">
          <cell r="A3663">
            <v>124657852</v>
          </cell>
        </row>
        <row r="3664">
          <cell r="A3664">
            <v>1000157246</v>
          </cell>
        </row>
        <row r="3665">
          <cell r="A3665">
            <v>1031124224</v>
          </cell>
        </row>
        <row r="3666">
          <cell r="A3666">
            <v>1000162323</v>
          </cell>
        </row>
        <row r="3667">
          <cell r="A3667">
            <v>1100011532</v>
          </cell>
        </row>
        <row r="3668">
          <cell r="A3668">
            <v>1016951008</v>
          </cell>
        </row>
        <row r="3669">
          <cell r="A3669">
            <v>1013099758</v>
          </cell>
        </row>
        <row r="3670">
          <cell r="A3670">
            <v>79739081</v>
          </cell>
        </row>
        <row r="3671">
          <cell r="A3671">
            <v>1010105226</v>
          </cell>
        </row>
        <row r="3672">
          <cell r="A3672">
            <v>1075684388</v>
          </cell>
        </row>
        <row r="3673">
          <cell r="A3673">
            <v>1023084047</v>
          </cell>
        </row>
        <row r="3674">
          <cell r="A3674">
            <v>1032941302</v>
          </cell>
        </row>
        <row r="3675">
          <cell r="A3675">
            <v>1014857709</v>
          </cell>
        </row>
        <row r="3676">
          <cell r="A3676">
            <v>1014977825</v>
          </cell>
        </row>
        <row r="3677">
          <cell r="A3677">
            <v>1000286692</v>
          </cell>
        </row>
        <row r="3678">
          <cell r="A3678">
            <v>1032936680</v>
          </cell>
        </row>
        <row r="3679">
          <cell r="A3679">
            <v>1070635268</v>
          </cell>
        </row>
        <row r="3680">
          <cell r="A3680">
            <v>1014256050</v>
          </cell>
        </row>
        <row r="3681">
          <cell r="A3681">
            <v>1013106127</v>
          </cell>
        </row>
        <row r="3682">
          <cell r="A3682">
            <v>1031652641</v>
          </cell>
        </row>
        <row r="3683">
          <cell r="A3683">
            <v>1014861212</v>
          </cell>
        </row>
        <row r="3684">
          <cell r="A3684">
            <v>1141315623</v>
          </cell>
        </row>
        <row r="3685">
          <cell r="A3685">
            <v>1032797601</v>
          </cell>
        </row>
        <row r="3686">
          <cell r="A3686">
            <v>1010183308</v>
          </cell>
        </row>
        <row r="3687">
          <cell r="A3687">
            <v>1022417989</v>
          </cell>
        </row>
        <row r="3688">
          <cell r="A3688">
            <v>1014307341</v>
          </cell>
        </row>
        <row r="3689">
          <cell r="A3689">
            <v>1014208817</v>
          </cell>
        </row>
        <row r="3690">
          <cell r="A3690">
            <v>1001297559</v>
          </cell>
        </row>
        <row r="3691">
          <cell r="A3691">
            <v>1012345551</v>
          </cell>
        </row>
        <row r="3692">
          <cell r="A3692">
            <v>1141722650</v>
          </cell>
        </row>
        <row r="3693">
          <cell r="A3693">
            <v>1193038783</v>
          </cell>
        </row>
        <row r="3694">
          <cell r="A3694">
            <v>1006797232</v>
          </cell>
        </row>
        <row r="3695">
          <cell r="A3695">
            <v>1000149607</v>
          </cell>
        </row>
        <row r="3696">
          <cell r="A3696">
            <v>1023082568</v>
          </cell>
        </row>
        <row r="3697">
          <cell r="A3697">
            <v>1019842511</v>
          </cell>
        </row>
        <row r="3698">
          <cell r="A3698">
            <v>1023372203</v>
          </cell>
        </row>
        <row r="3699">
          <cell r="A3699">
            <v>1141316532</v>
          </cell>
        </row>
        <row r="3700">
          <cell r="A3700">
            <v>1010193309</v>
          </cell>
        </row>
        <row r="3701">
          <cell r="A3701">
            <v>1006165482</v>
          </cell>
        </row>
        <row r="3702">
          <cell r="A3702">
            <v>1000284142</v>
          </cell>
        </row>
        <row r="3703">
          <cell r="A3703">
            <v>1000940654</v>
          </cell>
        </row>
        <row r="3704">
          <cell r="A3704">
            <v>1013604051</v>
          </cell>
        </row>
        <row r="3705">
          <cell r="A3705">
            <v>1034780311</v>
          </cell>
        </row>
        <row r="3706">
          <cell r="A3706">
            <v>1122515957</v>
          </cell>
        </row>
        <row r="3707">
          <cell r="A3707">
            <v>1097118996</v>
          </cell>
        </row>
        <row r="3708">
          <cell r="A3708">
            <v>1029143741</v>
          </cell>
        </row>
        <row r="3709">
          <cell r="A3709">
            <v>124604601</v>
          </cell>
        </row>
        <row r="3710">
          <cell r="A3710">
            <v>124604600</v>
          </cell>
        </row>
        <row r="3711">
          <cell r="A3711">
            <v>124604599</v>
          </cell>
        </row>
        <row r="3712">
          <cell r="A3712">
            <v>1000286057</v>
          </cell>
        </row>
        <row r="3713">
          <cell r="A3713">
            <v>1193107631</v>
          </cell>
        </row>
        <row r="3714">
          <cell r="A3714">
            <v>1007535388</v>
          </cell>
        </row>
        <row r="3715">
          <cell r="A3715">
            <v>1000273823</v>
          </cell>
        </row>
        <row r="3716">
          <cell r="A3716">
            <v>1019902104</v>
          </cell>
        </row>
        <row r="3717">
          <cell r="A3717">
            <v>1032937234</v>
          </cell>
        </row>
        <row r="3718">
          <cell r="A3718">
            <v>1120561289</v>
          </cell>
        </row>
        <row r="3719">
          <cell r="A3719">
            <v>1014856272</v>
          </cell>
        </row>
        <row r="3720">
          <cell r="A3720">
            <v>1027523742</v>
          </cell>
        </row>
        <row r="3721">
          <cell r="A3721">
            <v>1034399579</v>
          </cell>
        </row>
        <row r="3722">
          <cell r="A3722">
            <v>1011098396</v>
          </cell>
        </row>
        <row r="3723">
          <cell r="A3723">
            <v>1023980067</v>
          </cell>
        </row>
        <row r="3724">
          <cell r="A3724">
            <v>1013109556</v>
          </cell>
        </row>
        <row r="3725">
          <cell r="A3725">
            <v>1019842537</v>
          </cell>
        </row>
        <row r="3726">
          <cell r="A3726">
            <v>1110465194</v>
          </cell>
        </row>
        <row r="3727">
          <cell r="A3727">
            <v>1141317453</v>
          </cell>
        </row>
        <row r="3728">
          <cell r="A3728">
            <v>1025887582</v>
          </cell>
        </row>
        <row r="3729">
          <cell r="A3729">
            <v>1076501809</v>
          </cell>
        </row>
        <row r="3730">
          <cell r="A3730">
            <v>1022952772</v>
          </cell>
        </row>
        <row r="3731">
          <cell r="A3731">
            <v>5418726</v>
          </cell>
        </row>
        <row r="3732">
          <cell r="A3732">
            <v>1015480185</v>
          </cell>
        </row>
        <row r="3733">
          <cell r="A3733">
            <v>1019129347</v>
          </cell>
        </row>
        <row r="3734">
          <cell r="A3734">
            <v>1032937645</v>
          </cell>
        </row>
        <row r="3735">
          <cell r="A3735">
            <v>1107836647</v>
          </cell>
        </row>
        <row r="3736">
          <cell r="A3736">
            <v>1040874338</v>
          </cell>
        </row>
        <row r="3737">
          <cell r="A3737">
            <v>1072655401</v>
          </cell>
        </row>
        <row r="3738">
          <cell r="A3738">
            <v>1077425408</v>
          </cell>
        </row>
        <row r="3739">
          <cell r="A3739">
            <v>1000575096</v>
          </cell>
        </row>
        <row r="3740">
          <cell r="A3740">
            <v>1015395287</v>
          </cell>
        </row>
        <row r="3741">
          <cell r="A3741">
            <v>1004335157</v>
          </cell>
        </row>
        <row r="3742">
          <cell r="A3742">
            <v>1000272259</v>
          </cell>
        </row>
        <row r="3743">
          <cell r="A3743">
            <v>1001347579</v>
          </cell>
        </row>
        <row r="3744">
          <cell r="A3744">
            <v>1019604014</v>
          </cell>
        </row>
        <row r="3745">
          <cell r="A3745">
            <v>1001345658</v>
          </cell>
        </row>
        <row r="3746">
          <cell r="A3746">
            <v>1023921476</v>
          </cell>
        </row>
        <row r="3747">
          <cell r="A3747">
            <v>1123801400</v>
          </cell>
        </row>
        <row r="3748">
          <cell r="A3748">
            <v>1091968865</v>
          </cell>
        </row>
        <row r="3749">
          <cell r="A3749">
            <v>1021395192</v>
          </cell>
        </row>
        <row r="3750">
          <cell r="A3750">
            <v>1029144292</v>
          </cell>
        </row>
        <row r="3751">
          <cell r="A3751">
            <v>1034780031</v>
          </cell>
        </row>
        <row r="3752">
          <cell r="A3752">
            <v>1024470801</v>
          </cell>
        </row>
        <row r="3753">
          <cell r="A3753">
            <v>1027210095</v>
          </cell>
        </row>
        <row r="3754">
          <cell r="A3754">
            <v>1025461675</v>
          </cell>
        </row>
        <row r="3755">
          <cell r="A3755">
            <v>1104939805</v>
          </cell>
        </row>
        <row r="3756">
          <cell r="A3756">
            <v>7850742</v>
          </cell>
        </row>
        <row r="3757">
          <cell r="A3757">
            <v>1010163170</v>
          </cell>
        </row>
        <row r="3758">
          <cell r="A3758">
            <v>1014665879</v>
          </cell>
        </row>
        <row r="3759">
          <cell r="A3759">
            <v>1140832773</v>
          </cell>
        </row>
        <row r="3760">
          <cell r="A3760">
            <v>1022950779</v>
          </cell>
        </row>
        <row r="3761">
          <cell r="A3761">
            <v>1023945590</v>
          </cell>
        </row>
        <row r="3762">
          <cell r="A3762">
            <v>1007866395</v>
          </cell>
        </row>
        <row r="3763">
          <cell r="A3763">
            <v>1014296484</v>
          </cell>
        </row>
        <row r="3764">
          <cell r="A3764">
            <v>1015433962</v>
          </cell>
        </row>
        <row r="3765">
          <cell r="A3765">
            <v>1023949911</v>
          </cell>
        </row>
        <row r="3766">
          <cell r="A3766">
            <v>1000077409</v>
          </cell>
        </row>
        <row r="3767">
          <cell r="A3767">
            <v>1000757491</v>
          </cell>
        </row>
        <row r="3768">
          <cell r="A3768">
            <v>1011086243</v>
          </cell>
        </row>
        <row r="3769">
          <cell r="A3769">
            <v>1113310167</v>
          </cell>
        </row>
        <row r="3770">
          <cell r="A3770">
            <v>1000941964</v>
          </cell>
        </row>
        <row r="3771">
          <cell r="A3771">
            <v>1021393177</v>
          </cell>
        </row>
        <row r="3772">
          <cell r="A3772">
            <v>1016593406</v>
          </cell>
        </row>
        <row r="3773">
          <cell r="A3773">
            <v>1014858588</v>
          </cell>
        </row>
        <row r="3774">
          <cell r="A3774">
            <v>1073153810</v>
          </cell>
        </row>
        <row r="3775">
          <cell r="A3775">
            <v>1001093627</v>
          </cell>
        </row>
        <row r="3776">
          <cell r="A3776">
            <v>1012435155</v>
          </cell>
        </row>
        <row r="3777">
          <cell r="A3777">
            <v>1032939006</v>
          </cell>
        </row>
        <row r="3778">
          <cell r="A3778">
            <v>1011080851</v>
          </cell>
        </row>
        <row r="3779">
          <cell r="A3779">
            <v>1076736227</v>
          </cell>
        </row>
        <row r="3780">
          <cell r="A3780">
            <v>1029144601</v>
          </cell>
        </row>
        <row r="3781">
          <cell r="A3781">
            <v>1020841151</v>
          </cell>
        </row>
        <row r="3782">
          <cell r="A3782">
            <v>1022351436</v>
          </cell>
        </row>
        <row r="3783">
          <cell r="A3783">
            <v>1025534858</v>
          </cell>
        </row>
        <row r="3784">
          <cell r="A3784">
            <v>1002393794</v>
          </cell>
        </row>
        <row r="3785">
          <cell r="A3785">
            <v>1001174051</v>
          </cell>
        </row>
        <row r="3786">
          <cell r="A3786">
            <v>1001065965</v>
          </cell>
        </row>
        <row r="3787">
          <cell r="A3787">
            <v>1028680022</v>
          </cell>
        </row>
        <row r="3788">
          <cell r="A3788">
            <v>1145924735</v>
          </cell>
        </row>
        <row r="3789">
          <cell r="A3789">
            <v>1030624908</v>
          </cell>
        </row>
        <row r="3790">
          <cell r="A3790">
            <v>1033099697</v>
          </cell>
        </row>
        <row r="3791">
          <cell r="A3791">
            <v>1143325483</v>
          </cell>
        </row>
        <row r="3792">
          <cell r="A3792">
            <v>1005154760</v>
          </cell>
        </row>
        <row r="3793">
          <cell r="A3793">
            <v>1011085020</v>
          </cell>
        </row>
        <row r="3794">
          <cell r="A3794">
            <v>1110500910</v>
          </cell>
        </row>
        <row r="3795">
          <cell r="A3795">
            <v>1019763201</v>
          </cell>
        </row>
        <row r="3796">
          <cell r="A3796">
            <v>1010961666</v>
          </cell>
        </row>
        <row r="3797">
          <cell r="A3797">
            <v>1001219255</v>
          </cell>
        </row>
        <row r="3798">
          <cell r="A3798">
            <v>1025061531</v>
          </cell>
        </row>
        <row r="3799">
          <cell r="A3799">
            <v>1029642634</v>
          </cell>
        </row>
        <row r="3800">
          <cell r="A3800">
            <v>1032359118</v>
          </cell>
        </row>
        <row r="3801">
          <cell r="A3801">
            <v>1019604271</v>
          </cell>
        </row>
        <row r="3802">
          <cell r="A3802">
            <v>1034284808</v>
          </cell>
        </row>
        <row r="3803">
          <cell r="A3803">
            <v>1014979282</v>
          </cell>
        </row>
        <row r="3804">
          <cell r="A3804">
            <v>1025142239</v>
          </cell>
        </row>
        <row r="3805">
          <cell r="A3805">
            <v>1028782997</v>
          </cell>
        </row>
        <row r="3806">
          <cell r="A3806">
            <v>1028864745</v>
          </cell>
        </row>
        <row r="3807">
          <cell r="A3807">
            <v>1054549237</v>
          </cell>
        </row>
        <row r="3808">
          <cell r="A3808">
            <v>1001345985</v>
          </cell>
        </row>
        <row r="3809">
          <cell r="A3809">
            <v>1016943571</v>
          </cell>
        </row>
        <row r="3810">
          <cell r="A3810">
            <v>1023364211</v>
          </cell>
        </row>
        <row r="3811">
          <cell r="A3811">
            <v>1019985593</v>
          </cell>
        </row>
        <row r="3812">
          <cell r="A3812">
            <v>1014980359</v>
          </cell>
        </row>
        <row r="3813">
          <cell r="A3813">
            <v>1141317120</v>
          </cell>
        </row>
        <row r="3814">
          <cell r="A3814">
            <v>1010232839</v>
          </cell>
        </row>
        <row r="3815">
          <cell r="A3815">
            <v>1010962218</v>
          </cell>
        </row>
        <row r="3816">
          <cell r="A3816">
            <v>1027523931</v>
          </cell>
        </row>
        <row r="3817">
          <cell r="A3817">
            <v>1003822981</v>
          </cell>
        </row>
        <row r="3818">
          <cell r="A3818">
            <v>1016108479</v>
          </cell>
        </row>
        <row r="3819">
          <cell r="A3819">
            <v>1014301433</v>
          </cell>
        </row>
        <row r="3820">
          <cell r="A3820">
            <v>1123800012</v>
          </cell>
        </row>
        <row r="3821">
          <cell r="A3821">
            <v>1000064443</v>
          </cell>
        </row>
        <row r="3822">
          <cell r="A3822">
            <v>1013096897</v>
          </cell>
        </row>
        <row r="3823">
          <cell r="A3823">
            <v>1000159450</v>
          </cell>
        </row>
        <row r="3824">
          <cell r="A3824">
            <v>1122118689</v>
          </cell>
        </row>
        <row r="3825">
          <cell r="A3825">
            <v>1028783439</v>
          </cell>
        </row>
        <row r="3826">
          <cell r="A3826">
            <v>1000952192</v>
          </cell>
        </row>
        <row r="3827">
          <cell r="A3827">
            <v>1019983570</v>
          </cell>
        </row>
        <row r="3828">
          <cell r="A3828">
            <v>1000458322</v>
          </cell>
        </row>
        <row r="3829">
          <cell r="A3829">
            <v>1016730923</v>
          </cell>
        </row>
        <row r="3830">
          <cell r="A3830">
            <v>1018491064</v>
          </cell>
        </row>
        <row r="3831">
          <cell r="A3831">
            <v>1014863185</v>
          </cell>
        </row>
        <row r="3832">
          <cell r="A3832">
            <v>1120867279</v>
          </cell>
        </row>
        <row r="3833">
          <cell r="A3833">
            <v>52813429</v>
          </cell>
        </row>
        <row r="3834">
          <cell r="A3834">
            <v>1021512796</v>
          </cell>
        </row>
        <row r="3835">
          <cell r="A3835">
            <v>1057576465</v>
          </cell>
        </row>
        <row r="3836">
          <cell r="A3836">
            <v>1018412006</v>
          </cell>
        </row>
        <row r="3837">
          <cell r="A3837">
            <v>1072652220</v>
          </cell>
        </row>
        <row r="3838">
          <cell r="A3838">
            <v>1031649678</v>
          </cell>
        </row>
        <row r="3839">
          <cell r="A3839">
            <v>1141514574</v>
          </cell>
        </row>
        <row r="3840">
          <cell r="A3840">
            <v>1013120782</v>
          </cell>
        </row>
        <row r="3841">
          <cell r="A3841">
            <v>1192771190</v>
          </cell>
        </row>
        <row r="3842">
          <cell r="A3842">
            <v>1193128779</v>
          </cell>
        </row>
        <row r="3843">
          <cell r="A3843">
            <v>1001298146</v>
          </cell>
        </row>
        <row r="3844">
          <cell r="A3844">
            <v>1031806373</v>
          </cell>
        </row>
        <row r="3845">
          <cell r="A3845">
            <v>1076738027</v>
          </cell>
        </row>
        <row r="3846">
          <cell r="A3846">
            <v>1027151900</v>
          </cell>
        </row>
        <row r="3847">
          <cell r="A3847">
            <v>1021392366</v>
          </cell>
        </row>
        <row r="3848">
          <cell r="A3848">
            <v>1034286003</v>
          </cell>
        </row>
        <row r="3849">
          <cell r="A3849">
            <v>1013115074</v>
          </cell>
        </row>
        <row r="3850">
          <cell r="A3850">
            <v>1028483839</v>
          </cell>
        </row>
        <row r="3851">
          <cell r="A3851">
            <v>1013105823</v>
          </cell>
        </row>
        <row r="3852">
          <cell r="A3852">
            <v>1031648071</v>
          </cell>
        </row>
        <row r="3853">
          <cell r="A3853">
            <v>1031808032</v>
          </cell>
        </row>
        <row r="3854">
          <cell r="A3854">
            <v>1010051574</v>
          </cell>
        </row>
        <row r="3855">
          <cell r="A3855">
            <v>1023376220</v>
          </cell>
        </row>
        <row r="3856">
          <cell r="A3856">
            <v>1070590579</v>
          </cell>
        </row>
        <row r="3857">
          <cell r="A3857">
            <v>1025533078</v>
          </cell>
        </row>
        <row r="3858">
          <cell r="A3858">
            <v>1097781959</v>
          </cell>
        </row>
        <row r="3859">
          <cell r="A3859">
            <v>1234088484</v>
          </cell>
        </row>
        <row r="3860">
          <cell r="A3860">
            <v>1018431333</v>
          </cell>
        </row>
        <row r="3861">
          <cell r="A3861">
            <v>1034777696</v>
          </cell>
        </row>
        <row r="3862">
          <cell r="A3862">
            <v>1014596413</v>
          </cell>
        </row>
        <row r="3863">
          <cell r="A3863">
            <v>1010216816</v>
          </cell>
        </row>
        <row r="3864">
          <cell r="A3864">
            <v>1031811927</v>
          </cell>
        </row>
        <row r="3865">
          <cell r="A3865">
            <v>1001331936</v>
          </cell>
        </row>
        <row r="3866">
          <cell r="A3866">
            <v>1019153820</v>
          </cell>
        </row>
        <row r="3867">
          <cell r="A3867">
            <v>1025461957</v>
          </cell>
        </row>
        <row r="3868">
          <cell r="A3868">
            <v>1074928382</v>
          </cell>
        </row>
        <row r="3869">
          <cell r="A3869">
            <v>1011202558</v>
          </cell>
        </row>
        <row r="3870">
          <cell r="A3870">
            <v>80140585</v>
          </cell>
        </row>
        <row r="3871">
          <cell r="A3871">
            <v>1121903104</v>
          </cell>
        </row>
        <row r="3872">
          <cell r="A3872">
            <v>1089600133</v>
          </cell>
        </row>
        <row r="3873">
          <cell r="A3873">
            <v>1038102983</v>
          </cell>
        </row>
        <row r="3874">
          <cell r="A3874">
            <v>1025142812</v>
          </cell>
        </row>
        <row r="3875">
          <cell r="A3875">
            <v>1007423890</v>
          </cell>
        </row>
        <row r="3876">
          <cell r="A3876">
            <v>1072710514</v>
          </cell>
        </row>
        <row r="3877">
          <cell r="A3877">
            <v>1000066515</v>
          </cell>
        </row>
        <row r="3878">
          <cell r="A3878">
            <v>1014657878</v>
          </cell>
        </row>
        <row r="3879">
          <cell r="A3879">
            <v>1031647166</v>
          </cell>
        </row>
        <row r="3880">
          <cell r="A3880">
            <v>1013262492</v>
          </cell>
        </row>
        <row r="3881">
          <cell r="A3881">
            <v>1019988782</v>
          </cell>
        </row>
        <row r="3882">
          <cell r="A3882">
            <v>1015397241</v>
          </cell>
        </row>
        <row r="3883">
          <cell r="A3883">
            <v>1000699129</v>
          </cell>
        </row>
        <row r="3884">
          <cell r="A3884">
            <v>1001114815</v>
          </cell>
        </row>
        <row r="3885">
          <cell r="A3885">
            <v>1014284210</v>
          </cell>
        </row>
        <row r="3886">
          <cell r="A3886">
            <v>1010042918</v>
          </cell>
        </row>
        <row r="3887">
          <cell r="A3887">
            <v>1073698264</v>
          </cell>
        </row>
        <row r="3888">
          <cell r="A3888">
            <v>1000719993</v>
          </cell>
        </row>
        <row r="3889">
          <cell r="A3889">
            <v>1013111707</v>
          </cell>
        </row>
        <row r="3890">
          <cell r="A3890">
            <v>1021393003</v>
          </cell>
        </row>
        <row r="3891">
          <cell r="A3891">
            <v>1015469915</v>
          </cell>
        </row>
        <row r="3892">
          <cell r="A3892">
            <v>1019123458</v>
          </cell>
        </row>
        <row r="3893">
          <cell r="A3893">
            <v>52271274</v>
          </cell>
        </row>
        <row r="3894">
          <cell r="A3894">
            <v>1032472229</v>
          </cell>
        </row>
        <row r="3895">
          <cell r="A3895">
            <v>1010060642</v>
          </cell>
        </row>
        <row r="3896">
          <cell r="A3896">
            <v>1019045911</v>
          </cell>
        </row>
        <row r="3897">
          <cell r="A3897">
            <v>1014977397</v>
          </cell>
        </row>
        <row r="3898">
          <cell r="A3898">
            <v>1001331178</v>
          </cell>
        </row>
        <row r="3899">
          <cell r="A3899">
            <v>1014861437</v>
          </cell>
        </row>
        <row r="3900">
          <cell r="A3900">
            <v>1012348507</v>
          </cell>
        </row>
        <row r="3901">
          <cell r="A3901">
            <v>1030614040</v>
          </cell>
        </row>
        <row r="3902">
          <cell r="A3902">
            <v>1001065258</v>
          </cell>
        </row>
        <row r="3903">
          <cell r="A3903">
            <v>1127238833</v>
          </cell>
        </row>
        <row r="3904">
          <cell r="A3904">
            <v>1069643179</v>
          </cell>
        </row>
        <row r="3905">
          <cell r="A3905">
            <v>1034400726</v>
          </cell>
        </row>
        <row r="3906">
          <cell r="A3906">
            <v>1003579169</v>
          </cell>
        </row>
        <row r="3907">
          <cell r="A3907">
            <v>1001346880</v>
          </cell>
        </row>
        <row r="3908">
          <cell r="A3908">
            <v>1033743867</v>
          </cell>
        </row>
        <row r="3909">
          <cell r="A3909">
            <v>1000001485</v>
          </cell>
        </row>
        <row r="3910">
          <cell r="A3910">
            <v>1000773727</v>
          </cell>
        </row>
        <row r="3911">
          <cell r="A3911">
            <v>1033703995</v>
          </cell>
        </row>
        <row r="3912">
          <cell r="A3912">
            <v>80238667</v>
          </cell>
        </row>
        <row r="3913">
          <cell r="A3913">
            <v>1093593105</v>
          </cell>
        </row>
        <row r="3914">
          <cell r="A3914">
            <v>1013257760</v>
          </cell>
        </row>
        <row r="3915">
          <cell r="A3915">
            <v>1020815907</v>
          </cell>
        </row>
        <row r="3916">
          <cell r="A3916">
            <v>1014193747</v>
          </cell>
        </row>
        <row r="3917">
          <cell r="A3917">
            <v>1007101475</v>
          </cell>
        </row>
        <row r="3918">
          <cell r="A3918">
            <v>1070944318</v>
          </cell>
        </row>
        <row r="3919">
          <cell r="A3919">
            <v>1021512646</v>
          </cell>
        </row>
        <row r="3920">
          <cell r="A3920">
            <v>1193169462</v>
          </cell>
        </row>
        <row r="3921">
          <cell r="A3921">
            <v>1025142520</v>
          </cell>
        </row>
        <row r="3922">
          <cell r="A3922">
            <v>1032940235</v>
          </cell>
        </row>
        <row r="3923">
          <cell r="A3923">
            <v>52426441</v>
          </cell>
        </row>
        <row r="3924">
          <cell r="A3924">
            <v>1141514504</v>
          </cell>
        </row>
        <row r="3925">
          <cell r="A3925">
            <v>1072647545</v>
          </cell>
        </row>
        <row r="3926">
          <cell r="A3926">
            <v>1016060927</v>
          </cell>
        </row>
        <row r="3927">
          <cell r="A3927">
            <v>1000972010</v>
          </cell>
        </row>
        <row r="3928">
          <cell r="A3928">
            <v>1000150239</v>
          </cell>
        </row>
        <row r="3929">
          <cell r="A3929">
            <v>1026571687</v>
          </cell>
        </row>
        <row r="3930">
          <cell r="A3930">
            <v>52789375</v>
          </cell>
        </row>
        <row r="3931">
          <cell r="A3931">
            <v>1001219587</v>
          </cell>
        </row>
        <row r="3932">
          <cell r="A3932">
            <v>1031541719</v>
          </cell>
        </row>
        <row r="3933">
          <cell r="A3933">
            <v>1013104881</v>
          </cell>
        </row>
        <row r="3934">
          <cell r="A3934">
            <v>1013258003</v>
          </cell>
        </row>
        <row r="3935">
          <cell r="A3935">
            <v>1019983458</v>
          </cell>
        </row>
        <row r="3936">
          <cell r="A3936">
            <v>1018462087</v>
          </cell>
        </row>
        <row r="3937">
          <cell r="A3937">
            <v>1014596053</v>
          </cell>
        </row>
        <row r="3938">
          <cell r="A3938">
            <v>1029142010</v>
          </cell>
        </row>
        <row r="3939">
          <cell r="A3939">
            <v>1028861020</v>
          </cell>
        </row>
        <row r="3940">
          <cell r="A3940">
            <v>1034660352</v>
          </cell>
        </row>
        <row r="3941">
          <cell r="A3941">
            <v>1014183948</v>
          </cell>
        </row>
        <row r="3942">
          <cell r="A3942">
            <v>1015477452</v>
          </cell>
        </row>
        <row r="3943">
          <cell r="A3943">
            <v>1000183382</v>
          </cell>
        </row>
        <row r="3944">
          <cell r="A3944">
            <v>1023368127</v>
          </cell>
        </row>
        <row r="3945">
          <cell r="A3945">
            <v>1071170456</v>
          </cell>
        </row>
        <row r="3946">
          <cell r="A3946">
            <v>1019048637</v>
          </cell>
        </row>
        <row r="3947">
          <cell r="A3947">
            <v>1070947829</v>
          </cell>
        </row>
        <row r="3948">
          <cell r="A3948">
            <v>1083918775</v>
          </cell>
        </row>
        <row r="3949">
          <cell r="A3949">
            <v>1019982791</v>
          </cell>
        </row>
        <row r="3950">
          <cell r="A3950">
            <v>1000257140</v>
          </cell>
        </row>
        <row r="3951">
          <cell r="A3951">
            <v>79795882</v>
          </cell>
        </row>
        <row r="3952">
          <cell r="A3952">
            <v>1032500609</v>
          </cell>
        </row>
        <row r="3953">
          <cell r="A3953">
            <v>1000586753</v>
          </cell>
        </row>
        <row r="3954">
          <cell r="A3954">
            <v>1000694530</v>
          </cell>
        </row>
        <row r="3955">
          <cell r="A3955">
            <v>1028481840</v>
          </cell>
        </row>
        <row r="3956">
          <cell r="A3956">
            <v>1141716074</v>
          </cell>
        </row>
        <row r="3957">
          <cell r="A3957">
            <v>1037626863</v>
          </cell>
        </row>
        <row r="3958">
          <cell r="A3958">
            <v>1031650546</v>
          </cell>
        </row>
        <row r="3959">
          <cell r="A3959">
            <v>1023372075</v>
          </cell>
        </row>
        <row r="3960">
          <cell r="A3960">
            <v>1010243597</v>
          </cell>
        </row>
        <row r="3961">
          <cell r="A3961">
            <v>1001097796</v>
          </cell>
        </row>
        <row r="3962">
          <cell r="A3962">
            <v>1034656019</v>
          </cell>
        </row>
        <row r="3963">
          <cell r="A3963">
            <v>1033098329</v>
          </cell>
        </row>
        <row r="3964">
          <cell r="A3964">
            <v>1028481160</v>
          </cell>
        </row>
        <row r="3965">
          <cell r="A3965">
            <v>1000183542</v>
          </cell>
        </row>
        <row r="3966">
          <cell r="A3966">
            <v>1011096986</v>
          </cell>
        </row>
        <row r="3967">
          <cell r="A3967">
            <v>1011097269</v>
          </cell>
        </row>
        <row r="3968">
          <cell r="A3968">
            <v>1013264253</v>
          </cell>
        </row>
        <row r="3969">
          <cell r="A3969">
            <v>1000007820</v>
          </cell>
        </row>
        <row r="3970">
          <cell r="A3970">
            <v>1128451555</v>
          </cell>
        </row>
        <row r="3971">
          <cell r="A3971">
            <v>1233512368</v>
          </cell>
        </row>
        <row r="3972">
          <cell r="A3972">
            <v>1124863761</v>
          </cell>
        </row>
        <row r="3973">
          <cell r="A3973">
            <v>1013691306</v>
          </cell>
        </row>
        <row r="3974">
          <cell r="A3974">
            <v>1003475568</v>
          </cell>
        </row>
        <row r="3975">
          <cell r="A3975">
            <v>1000990137</v>
          </cell>
        </row>
        <row r="3976">
          <cell r="A3976">
            <v>1006124716</v>
          </cell>
        </row>
        <row r="3977">
          <cell r="A3977">
            <v>1090538503</v>
          </cell>
        </row>
        <row r="3978">
          <cell r="A3978">
            <v>1019603023</v>
          </cell>
        </row>
        <row r="3979">
          <cell r="A3979">
            <v>1077481338</v>
          </cell>
        </row>
        <row r="3980">
          <cell r="A3980">
            <v>1031644210</v>
          </cell>
        </row>
        <row r="3981">
          <cell r="A3981">
            <v>1034576265</v>
          </cell>
        </row>
        <row r="3982">
          <cell r="A3982">
            <v>1029220548</v>
          </cell>
        </row>
        <row r="3983">
          <cell r="A3983">
            <v>1022939435</v>
          </cell>
        </row>
        <row r="3984">
          <cell r="A3984">
            <v>1028481440</v>
          </cell>
        </row>
        <row r="3985">
          <cell r="A3985">
            <v>1014189325</v>
          </cell>
        </row>
        <row r="3986">
          <cell r="A3986">
            <v>1004810821</v>
          </cell>
        </row>
        <row r="3987">
          <cell r="A3987">
            <v>1094904546</v>
          </cell>
        </row>
        <row r="3988">
          <cell r="A3988">
            <v>1000216325</v>
          </cell>
        </row>
        <row r="3989">
          <cell r="A3989">
            <v>1014662875</v>
          </cell>
        </row>
        <row r="3990">
          <cell r="A3990">
            <v>1034658530</v>
          </cell>
        </row>
        <row r="3991">
          <cell r="A3991">
            <v>1117487006</v>
          </cell>
        </row>
        <row r="3992">
          <cell r="A3992">
            <v>1019134208</v>
          </cell>
        </row>
        <row r="3993">
          <cell r="A3993">
            <v>1010213422</v>
          </cell>
        </row>
        <row r="3994">
          <cell r="A3994">
            <v>1019987792</v>
          </cell>
        </row>
        <row r="3995">
          <cell r="A3995">
            <v>1000017237</v>
          </cell>
        </row>
        <row r="3996">
          <cell r="A3996">
            <v>1011321889</v>
          </cell>
        </row>
        <row r="3997">
          <cell r="A3997">
            <v>1031647587</v>
          </cell>
        </row>
        <row r="3998">
          <cell r="A3998">
            <v>1034576825</v>
          </cell>
        </row>
        <row r="3999">
          <cell r="A3999">
            <v>1016594618</v>
          </cell>
        </row>
        <row r="4000">
          <cell r="A4000">
            <v>1013036546</v>
          </cell>
        </row>
        <row r="4001">
          <cell r="A4001">
            <v>1014862879</v>
          </cell>
        </row>
        <row r="4002">
          <cell r="A4002">
            <v>1000076563</v>
          </cell>
        </row>
        <row r="4003">
          <cell r="A4003">
            <v>1032400175</v>
          </cell>
        </row>
        <row r="4004">
          <cell r="A4004">
            <v>1072649039</v>
          </cell>
        </row>
        <row r="4005">
          <cell r="A4005">
            <v>1069729184</v>
          </cell>
        </row>
        <row r="4006">
          <cell r="A4006">
            <v>1023370070</v>
          </cell>
        </row>
        <row r="4007">
          <cell r="A4007">
            <v>1023303361</v>
          </cell>
        </row>
        <row r="4008">
          <cell r="A4008">
            <v>1130504142</v>
          </cell>
        </row>
        <row r="4009">
          <cell r="A4009">
            <v>1019602425</v>
          </cell>
        </row>
        <row r="4010">
          <cell r="A4010">
            <v>1021633512</v>
          </cell>
        </row>
        <row r="4011">
          <cell r="A4011">
            <v>1021633709</v>
          </cell>
        </row>
        <row r="4012">
          <cell r="A4012">
            <v>1034398403</v>
          </cell>
        </row>
        <row r="4013">
          <cell r="A4013">
            <v>1015451202</v>
          </cell>
        </row>
        <row r="4014">
          <cell r="A4014">
            <v>1013036629</v>
          </cell>
        </row>
        <row r="4015">
          <cell r="A4015">
            <v>1031645487</v>
          </cell>
        </row>
        <row r="4016">
          <cell r="A4016">
            <v>1065293413</v>
          </cell>
        </row>
        <row r="4017">
          <cell r="A4017">
            <v>1014997827</v>
          </cell>
        </row>
        <row r="4018">
          <cell r="A4018">
            <v>1031809080</v>
          </cell>
        </row>
        <row r="4019">
          <cell r="A4019">
            <v>1002479515</v>
          </cell>
        </row>
        <row r="4020">
          <cell r="A4020">
            <v>1044602134</v>
          </cell>
        </row>
        <row r="4021">
          <cell r="A4021">
            <v>1016087310</v>
          </cell>
        </row>
        <row r="4022">
          <cell r="A4022">
            <v>80829957</v>
          </cell>
        </row>
        <row r="4023">
          <cell r="A4023">
            <v>1000364340</v>
          </cell>
        </row>
        <row r="4024">
          <cell r="A4024">
            <v>1026599760</v>
          </cell>
        </row>
        <row r="4025">
          <cell r="A4025">
            <v>1000573789</v>
          </cell>
        </row>
        <row r="4026">
          <cell r="A4026">
            <v>52710422</v>
          </cell>
        </row>
        <row r="4027">
          <cell r="A4027">
            <v>1031540507</v>
          </cell>
        </row>
        <row r="4028">
          <cell r="A4028">
            <v>1019020759</v>
          </cell>
        </row>
        <row r="4029">
          <cell r="A4029">
            <v>1014736537</v>
          </cell>
        </row>
        <row r="4030">
          <cell r="A4030">
            <v>1047043325</v>
          </cell>
        </row>
        <row r="4031">
          <cell r="A4031">
            <v>1019029318</v>
          </cell>
        </row>
        <row r="4032">
          <cell r="A4032">
            <v>1023303100</v>
          </cell>
        </row>
        <row r="4033">
          <cell r="A4033">
            <v>1021634123</v>
          </cell>
        </row>
        <row r="4034">
          <cell r="A4034">
            <v>1014980296</v>
          </cell>
        </row>
        <row r="4035">
          <cell r="A4035">
            <v>1000120570</v>
          </cell>
        </row>
        <row r="4036">
          <cell r="A4036">
            <v>1018473601</v>
          </cell>
        </row>
        <row r="4037">
          <cell r="A4037">
            <v>1193215163</v>
          </cell>
        </row>
        <row r="4038">
          <cell r="A4038">
            <v>1010035288</v>
          </cell>
        </row>
        <row r="4039">
          <cell r="A4039">
            <v>1018497707</v>
          </cell>
        </row>
        <row r="4040">
          <cell r="A4040">
            <v>1000273793</v>
          </cell>
        </row>
        <row r="4041">
          <cell r="A4041">
            <v>1013258989</v>
          </cell>
        </row>
        <row r="4042">
          <cell r="A4042">
            <v>1025460525</v>
          </cell>
        </row>
        <row r="4043">
          <cell r="A4043">
            <v>1016944347</v>
          </cell>
        </row>
        <row r="4044">
          <cell r="A4044">
            <v>1031652190</v>
          </cell>
        </row>
        <row r="4045">
          <cell r="A4045">
            <v>1029983868</v>
          </cell>
        </row>
        <row r="4046">
          <cell r="A4046">
            <v>1031652388</v>
          </cell>
        </row>
        <row r="4047">
          <cell r="A4047">
            <v>1013116484</v>
          </cell>
        </row>
        <row r="4048">
          <cell r="A4048">
            <v>1107979119</v>
          </cell>
        </row>
        <row r="4049">
          <cell r="A4049">
            <v>1034781284</v>
          </cell>
        </row>
        <row r="4050">
          <cell r="A4050">
            <v>79904404</v>
          </cell>
        </row>
        <row r="4051">
          <cell r="A4051">
            <v>1001343811</v>
          </cell>
        </row>
        <row r="4052">
          <cell r="A4052">
            <v>1020838521</v>
          </cell>
        </row>
        <row r="4053">
          <cell r="A4053">
            <v>1000951557</v>
          </cell>
        </row>
        <row r="4054">
          <cell r="A4054">
            <v>1021669678</v>
          </cell>
        </row>
        <row r="4055">
          <cell r="A4055">
            <v>1070324919</v>
          </cell>
        </row>
        <row r="4056">
          <cell r="A4056">
            <v>1025460766</v>
          </cell>
        </row>
        <row r="4057">
          <cell r="A4057">
            <v>1045500213</v>
          </cell>
        </row>
        <row r="4058">
          <cell r="A4058">
            <v>1029220555</v>
          </cell>
        </row>
        <row r="4059">
          <cell r="A4059">
            <v>1000591812</v>
          </cell>
        </row>
        <row r="4060">
          <cell r="A4060">
            <v>1013114334</v>
          </cell>
        </row>
        <row r="4061">
          <cell r="A4061">
            <v>1010166860</v>
          </cell>
        </row>
        <row r="4062">
          <cell r="A4062">
            <v>1002366622</v>
          </cell>
        </row>
        <row r="4063">
          <cell r="A4063">
            <v>1031808481</v>
          </cell>
        </row>
        <row r="4064">
          <cell r="A4064">
            <v>1034518509</v>
          </cell>
        </row>
        <row r="4065">
          <cell r="A4065">
            <v>1032941029</v>
          </cell>
        </row>
        <row r="4066">
          <cell r="A4066">
            <v>1025534654</v>
          </cell>
        </row>
        <row r="4067">
          <cell r="A4067">
            <v>1033101233</v>
          </cell>
        </row>
        <row r="4068">
          <cell r="A4068">
            <v>1073609519</v>
          </cell>
        </row>
        <row r="4069">
          <cell r="A4069">
            <v>1015410884</v>
          </cell>
        </row>
        <row r="4070">
          <cell r="A4070">
            <v>1031804103</v>
          </cell>
        </row>
        <row r="4071">
          <cell r="A4071">
            <v>500614</v>
          </cell>
        </row>
        <row r="4072">
          <cell r="A4072">
            <v>1103739221</v>
          </cell>
        </row>
        <row r="4073">
          <cell r="A4073">
            <v>1000214160</v>
          </cell>
        </row>
        <row r="4074">
          <cell r="A4074">
            <v>1031805233</v>
          </cell>
        </row>
        <row r="4075">
          <cell r="A4075">
            <v>1016947693</v>
          </cell>
        </row>
        <row r="4076">
          <cell r="A4076">
            <v>1000579002</v>
          </cell>
        </row>
        <row r="4077">
          <cell r="A4077">
            <v>1000007402</v>
          </cell>
        </row>
        <row r="4078">
          <cell r="A4078">
            <v>1014856153</v>
          </cell>
        </row>
        <row r="4079">
          <cell r="A4079">
            <v>1108558743</v>
          </cell>
        </row>
        <row r="4080">
          <cell r="A4080">
            <v>1013103406</v>
          </cell>
        </row>
        <row r="4081">
          <cell r="A4081">
            <v>1019603951</v>
          </cell>
        </row>
        <row r="4082">
          <cell r="A4082">
            <v>1034657794</v>
          </cell>
        </row>
        <row r="4083">
          <cell r="A4083">
            <v>1076502375</v>
          </cell>
        </row>
        <row r="4084">
          <cell r="A4084">
            <v>1006702045</v>
          </cell>
        </row>
        <row r="4085">
          <cell r="A4085">
            <v>1043589544</v>
          </cell>
        </row>
        <row r="4086">
          <cell r="A4086">
            <v>1014859782</v>
          </cell>
        </row>
        <row r="4087">
          <cell r="A4087">
            <v>1233488874</v>
          </cell>
        </row>
        <row r="4088">
          <cell r="A4088">
            <v>1021633861</v>
          </cell>
        </row>
        <row r="4089">
          <cell r="A4089">
            <v>1028860567</v>
          </cell>
        </row>
        <row r="4090">
          <cell r="A4090">
            <v>1042852071</v>
          </cell>
        </row>
        <row r="4091">
          <cell r="A4091">
            <v>1019902142</v>
          </cell>
        </row>
        <row r="4092">
          <cell r="A4092">
            <v>1110554348</v>
          </cell>
        </row>
        <row r="4093">
          <cell r="A4093">
            <v>1079032238</v>
          </cell>
        </row>
        <row r="4094">
          <cell r="A4094">
            <v>1030571923</v>
          </cell>
        </row>
        <row r="4095">
          <cell r="A4095">
            <v>1118531989</v>
          </cell>
        </row>
        <row r="4096">
          <cell r="A4096">
            <v>1013588990</v>
          </cell>
        </row>
        <row r="4097">
          <cell r="A4097">
            <v>1000184231</v>
          </cell>
        </row>
        <row r="4098">
          <cell r="A4098">
            <v>1031643475</v>
          </cell>
        </row>
        <row r="4099">
          <cell r="A4099">
            <v>1011089012</v>
          </cell>
        </row>
        <row r="4100">
          <cell r="A4100">
            <v>1141114602</v>
          </cell>
        </row>
        <row r="4101">
          <cell r="A4101">
            <v>1023083264</v>
          </cell>
        </row>
        <row r="4102">
          <cell r="A4102">
            <v>1032484065</v>
          </cell>
        </row>
        <row r="4103">
          <cell r="A4103">
            <v>1014253284</v>
          </cell>
        </row>
        <row r="4104">
          <cell r="A4104">
            <v>1000990271</v>
          </cell>
        </row>
        <row r="4105">
          <cell r="A4105">
            <v>1015400162</v>
          </cell>
        </row>
        <row r="4106">
          <cell r="A4106">
            <v>1031802723</v>
          </cell>
        </row>
        <row r="4107">
          <cell r="A4107">
            <v>1000860399</v>
          </cell>
        </row>
        <row r="4108">
          <cell r="A4108">
            <v>1031651787</v>
          </cell>
        </row>
        <row r="4109">
          <cell r="A4109">
            <v>1031182013</v>
          </cell>
        </row>
        <row r="4110">
          <cell r="A4110">
            <v>1065582376</v>
          </cell>
        </row>
        <row r="4111">
          <cell r="A4111">
            <v>1014738932</v>
          </cell>
        </row>
        <row r="4112">
          <cell r="A4112">
            <v>1019602699</v>
          </cell>
        </row>
        <row r="4113">
          <cell r="A4113">
            <v>1127227794</v>
          </cell>
        </row>
        <row r="4114">
          <cell r="A4114">
            <v>1069643192</v>
          </cell>
        </row>
        <row r="4115">
          <cell r="A4115">
            <v>1019602999</v>
          </cell>
        </row>
        <row r="4116">
          <cell r="A4116">
            <v>1032877014</v>
          </cell>
        </row>
        <row r="4117">
          <cell r="A4117">
            <v>1016060919</v>
          </cell>
        </row>
        <row r="4118">
          <cell r="A4118">
            <v>1000794034</v>
          </cell>
        </row>
        <row r="4119">
          <cell r="A4119">
            <v>1000473074</v>
          </cell>
        </row>
        <row r="4120">
          <cell r="A4120">
            <v>52805373</v>
          </cell>
        </row>
        <row r="4121">
          <cell r="A4121">
            <v>1014861769</v>
          </cell>
        </row>
        <row r="4122">
          <cell r="A4122">
            <v>1011083412</v>
          </cell>
        </row>
        <row r="4123">
          <cell r="A4123">
            <v>1000941898</v>
          </cell>
        </row>
        <row r="4124">
          <cell r="A4124">
            <v>1034400498</v>
          </cell>
        </row>
        <row r="4125">
          <cell r="A4125">
            <v>1026306869</v>
          </cell>
        </row>
        <row r="4126">
          <cell r="A4126">
            <v>1028861559</v>
          </cell>
        </row>
        <row r="4127">
          <cell r="A4127">
            <v>1031640744</v>
          </cell>
        </row>
        <row r="4128">
          <cell r="A4128">
            <v>1014864176</v>
          </cell>
        </row>
        <row r="4129">
          <cell r="A4129">
            <v>1028860144</v>
          </cell>
        </row>
        <row r="4130">
          <cell r="A4130">
            <v>1016016152</v>
          </cell>
        </row>
        <row r="4131">
          <cell r="A4131">
            <v>1124190511</v>
          </cell>
        </row>
        <row r="4132">
          <cell r="A4132">
            <v>1107978439</v>
          </cell>
        </row>
        <row r="4133">
          <cell r="A4133">
            <v>1013265597</v>
          </cell>
        </row>
        <row r="4134">
          <cell r="A4134">
            <v>1000372391</v>
          </cell>
        </row>
        <row r="4135">
          <cell r="A4135">
            <v>1019844064</v>
          </cell>
        </row>
        <row r="4136">
          <cell r="A4136">
            <v>1031421072</v>
          </cell>
        </row>
        <row r="4137">
          <cell r="A4137">
            <v>1019991440</v>
          </cell>
        </row>
        <row r="4138">
          <cell r="A4138">
            <v>1032940345</v>
          </cell>
        </row>
        <row r="4139">
          <cell r="A4139">
            <v>1020741205</v>
          </cell>
        </row>
        <row r="4140">
          <cell r="A4140">
            <v>1141714172</v>
          </cell>
        </row>
        <row r="4141">
          <cell r="A4141">
            <v>1235243884</v>
          </cell>
        </row>
        <row r="4142">
          <cell r="A4142">
            <v>1031139374</v>
          </cell>
        </row>
        <row r="4143">
          <cell r="A4143">
            <v>1001096658</v>
          </cell>
        </row>
        <row r="4144">
          <cell r="A4144">
            <v>1026302186</v>
          </cell>
        </row>
        <row r="4145">
          <cell r="A4145">
            <v>52182471</v>
          </cell>
        </row>
        <row r="4146">
          <cell r="A4146">
            <v>1003672787</v>
          </cell>
        </row>
        <row r="4147">
          <cell r="A4147">
            <v>1025523196</v>
          </cell>
        </row>
        <row r="4148">
          <cell r="A4148">
            <v>1021313231</v>
          </cell>
        </row>
        <row r="4149">
          <cell r="A4149">
            <v>1013260788</v>
          </cell>
        </row>
        <row r="4150">
          <cell r="A4150">
            <v>8068162</v>
          </cell>
        </row>
        <row r="4151">
          <cell r="A4151">
            <v>1017154212</v>
          </cell>
        </row>
        <row r="4152">
          <cell r="A4152">
            <v>52322941</v>
          </cell>
        </row>
        <row r="4153">
          <cell r="A4153">
            <v>1052382506</v>
          </cell>
        </row>
        <row r="4154">
          <cell r="A4154">
            <v>80069070</v>
          </cell>
        </row>
        <row r="4155">
          <cell r="A4155">
            <v>1000832647</v>
          </cell>
        </row>
        <row r="4156">
          <cell r="A4156">
            <v>1001288972</v>
          </cell>
        </row>
        <row r="4157">
          <cell r="A4157">
            <v>1030585338</v>
          </cell>
        </row>
        <row r="4158">
          <cell r="A4158">
            <v>1034281487</v>
          </cell>
        </row>
        <row r="4159">
          <cell r="A4159">
            <v>1032448454</v>
          </cell>
        </row>
        <row r="4160">
          <cell r="A4160">
            <v>1019987287</v>
          </cell>
        </row>
        <row r="4161">
          <cell r="A4161">
            <v>1072671450</v>
          </cell>
        </row>
        <row r="4162">
          <cell r="A4162">
            <v>1032489914</v>
          </cell>
        </row>
        <row r="4163">
          <cell r="A4163">
            <v>1034776802</v>
          </cell>
        </row>
        <row r="4164">
          <cell r="A4164">
            <v>1013595416</v>
          </cell>
        </row>
        <row r="4165">
          <cell r="A4165">
            <v>1101174619</v>
          </cell>
        </row>
        <row r="4166">
          <cell r="A4166">
            <v>1011087341</v>
          </cell>
        </row>
        <row r="4167">
          <cell r="A4167">
            <v>1034780705</v>
          </cell>
        </row>
        <row r="4168">
          <cell r="A4168">
            <v>1096189980</v>
          </cell>
        </row>
        <row r="4169">
          <cell r="A4169">
            <v>1000148422</v>
          </cell>
        </row>
        <row r="4170">
          <cell r="A4170">
            <v>1016096558</v>
          </cell>
        </row>
        <row r="4171">
          <cell r="A4171">
            <v>1019048936</v>
          </cell>
        </row>
        <row r="4172">
          <cell r="A4172">
            <v>1019134296</v>
          </cell>
        </row>
        <row r="4173">
          <cell r="A4173">
            <v>1013036392</v>
          </cell>
        </row>
        <row r="4174">
          <cell r="A4174">
            <v>1024482659</v>
          </cell>
        </row>
        <row r="4175">
          <cell r="A4175">
            <v>1013260604</v>
          </cell>
        </row>
        <row r="4176">
          <cell r="A4176">
            <v>1033103769</v>
          </cell>
        </row>
        <row r="4177">
          <cell r="A4177">
            <v>1126904396</v>
          </cell>
        </row>
        <row r="4178">
          <cell r="A4178">
            <v>1005321864</v>
          </cell>
        </row>
        <row r="4179">
          <cell r="A4179">
            <v>1006017156</v>
          </cell>
        </row>
        <row r="4180">
          <cell r="A4180">
            <v>1021670386</v>
          </cell>
        </row>
        <row r="4181">
          <cell r="A4181">
            <v>1034399179</v>
          </cell>
        </row>
        <row r="4182">
          <cell r="A4182">
            <v>1015477225</v>
          </cell>
        </row>
        <row r="4183">
          <cell r="A4183">
            <v>1019089229</v>
          </cell>
        </row>
        <row r="4184">
          <cell r="A4184">
            <v>1019058908</v>
          </cell>
        </row>
        <row r="4185">
          <cell r="A4185">
            <v>1030588341</v>
          </cell>
        </row>
        <row r="4186">
          <cell r="A4186">
            <v>1001204075</v>
          </cell>
        </row>
        <row r="4187">
          <cell r="A4187">
            <v>1027150908</v>
          </cell>
        </row>
        <row r="4188">
          <cell r="A4188">
            <v>1010840176</v>
          </cell>
        </row>
        <row r="4189">
          <cell r="A4189">
            <v>1003968470</v>
          </cell>
        </row>
        <row r="4190">
          <cell r="A4190">
            <v>1034397085</v>
          </cell>
        </row>
        <row r="4191">
          <cell r="A4191">
            <v>1000036871</v>
          </cell>
        </row>
        <row r="4192">
          <cell r="A4192">
            <v>1015456129</v>
          </cell>
        </row>
        <row r="4193">
          <cell r="A4193">
            <v>1011098687</v>
          </cell>
        </row>
        <row r="4194">
          <cell r="A4194">
            <v>1013114490</v>
          </cell>
        </row>
        <row r="4195">
          <cell r="A4195">
            <v>1069732463</v>
          </cell>
        </row>
        <row r="4196">
          <cell r="A4196">
            <v>1028884178</v>
          </cell>
        </row>
        <row r="4197">
          <cell r="A4197">
            <v>1013120715</v>
          </cell>
        </row>
        <row r="4198">
          <cell r="A4198">
            <v>1013120716</v>
          </cell>
        </row>
        <row r="4199">
          <cell r="A4199">
            <v>1141515310</v>
          </cell>
        </row>
        <row r="4200">
          <cell r="A4200">
            <v>1033678957</v>
          </cell>
        </row>
        <row r="4201">
          <cell r="A4201">
            <v>1114952475</v>
          </cell>
        </row>
        <row r="4202">
          <cell r="A4202">
            <v>1011085215</v>
          </cell>
        </row>
        <row r="4203">
          <cell r="A4203">
            <v>1013258351</v>
          </cell>
        </row>
        <row r="4204">
          <cell r="A4204">
            <v>1012353845</v>
          </cell>
        </row>
        <row r="4205">
          <cell r="A4205">
            <v>1123891402</v>
          </cell>
        </row>
        <row r="4206">
          <cell r="A4206">
            <v>1097496769</v>
          </cell>
        </row>
        <row r="4207">
          <cell r="A4207">
            <v>1150184900</v>
          </cell>
        </row>
        <row r="4208">
          <cell r="A4208">
            <v>1029987283</v>
          </cell>
        </row>
        <row r="4209">
          <cell r="A4209">
            <v>1000861619</v>
          </cell>
        </row>
        <row r="4210">
          <cell r="A4210">
            <v>1021668042</v>
          </cell>
        </row>
        <row r="4211">
          <cell r="A4211">
            <v>1013107032</v>
          </cell>
        </row>
        <row r="4212">
          <cell r="A4212">
            <v>1002559402</v>
          </cell>
        </row>
        <row r="4213">
          <cell r="A4213">
            <v>1193592783</v>
          </cell>
        </row>
        <row r="4214">
          <cell r="A4214">
            <v>1193545675</v>
          </cell>
        </row>
        <row r="4215">
          <cell r="A4215">
            <v>1023162953</v>
          </cell>
        </row>
        <row r="4216">
          <cell r="A4216">
            <v>1021396206</v>
          </cell>
        </row>
        <row r="4217">
          <cell r="A4217">
            <v>1028862048</v>
          </cell>
        </row>
        <row r="4218">
          <cell r="A4218">
            <v>1123435520</v>
          </cell>
        </row>
        <row r="4219">
          <cell r="A4219">
            <v>1007387510</v>
          </cell>
        </row>
        <row r="4220">
          <cell r="A4220">
            <v>1012327287</v>
          </cell>
        </row>
        <row r="4221">
          <cell r="A4221">
            <v>1023242322</v>
          </cell>
        </row>
        <row r="4222">
          <cell r="A4222">
            <v>1013602741</v>
          </cell>
        </row>
        <row r="4223">
          <cell r="A4223">
            <v>80076250</v>
          </cell>
        </row>
        <row r="4224">
          <cell r="A4224">
            <v>1019148288</v>
          </cell>
        </row>
        <row r="4225">
          <cell r="A4225">
            <v>1001184083</v>
          </cell>
        </row>
        <row r="4226">
          <cell r="A4226">
            <v>1015480200</v>
          </cell>
        </row>
        <row r="4227">
          <cell r="A4227">
            <v>1001184200</v>
          </cell>
        </row>
        <row r="4228">
          <cell r="A4228">
            <v>1072662815</v>
          </cell>
        </row>
        <row r="4229">
          <cell r="A4229">
            <v>1053327845</v>
          </cell>
        </row>
        <row r="4230">
          <cell r="A4230">
            <v>1034398620</v>
          </cell>
        </row>
        <row r="4231">
          <cell r="A4231">
            <v>1001097456</v>
          </cell>
        </row>
        <row r="4232">
          <cell r="A4232">
            <v>1098605242</v>
          </cell>
        </row>
        <row r="4233">
          <cell r="A4233">
            <v>1027151509</v>
          </cell>
        </row>
        <row r="4234">
          <cell r="A4234">
            <v>1029141453</v>
          </cell>
        </row>
        <row r="4235">
          <cell r="A4235">
            <v>1019988869</v>
          </cell>
        </row>
        <row r="4236">
          <cell r="A4236">
            <v>1029145244</v>
          </cell>
        </row>
        <row r="4237">
          <cell r="A4237">
            <v>1013110022</v>
          </cell>
        </row>
        <row r="4238">
          <cell r="A4238">
            <v>1000707064</v>
          </cell>
        </row>
        <row r="4239">
          <cell r="A4239">
            <v>1031649923</v>
          </cell>
        </row>
        <row r="4240">
          <cell r="A4240">
            <v>1025062526</v>
          </cell>
        </row>
        <row r="4241">
          <cell r="A4241">
            <v>1112044615</v>
          </cell>
        </row>
        <row r="4242">
          <cell r="A4242">
            <v>1027151368</v>
          </cell>
        </row>
        <row r="4243">
          <cell r="A4243">
            <v>15446716</v>
          </cell>
        </row>
        <row r="4244">
          <cell r="A4244">
            <v>1032475311</v>
          </cell>
        </row>
        <row r="4245">
          <cell r="A4245">
            <v>1052387303</v>
          </cell>
        </row>
        <row r="4246">
          <cell r="A4246">
            <v>1003660780</v>
          </cell>
        </row>
        <row r="4247">
          <cell r="A4247">
            <v>1019842438</v>
          </cell>
        </row>
        <row r="4248">
          <cell r="A4248">
            <v>1013260207</v>
          </cell>
        </row>
        <row r="4249">
          <cell r="A4249">
            <v>1013259599</v>
          </cell>
        </row>
        <row r="4250">
          <cell r="A4250">
            <v>1001326643</v>
          </cell>
        </row>
        <row r="4251">
          <cell r="A4251">
            <v>1031541297</v>
          </cell>
        </row>
        <row r="4252">
          <cell r="A4252">
            <v>1016948845</v>
          </cell>
        </row>
        <row r="4253">
          <cell r="A4253">
            <v>1025062149</v>
          </cell>
        </row>
        <row r="4254">
          <cell r="A4254">
            <v>1034779739</v>
          </cell>
        </row>
        <row r="4255">
          <cell r="A4255">
            <v>1019126410</v>
          </cell>
        </row>
        <row r="4256">
          <cell r="A4256">
            <v>79973582</v>
          </cell>
        </row>
        <row r="4257">
          <cell r="A4257">
            <v>1032454035</v>
          </cell>
        </row>
        <row r="4258">
          <cell r="A4258">
            <v>1032455352</v>
          </cell>
        </row>
        <row r="4259">
          <cell r="A4259">
            <v>1025524948</v>
          </cell>
        </row>
        <row r="4260">
          <cell r="A4260">
            <v>1027151922</v>
          </cell>
        </row>
        <row r="4261">
          <cell r="A4261">
            <v>1028863347</v>
          </cell>
        </row>
        <row r="4262">
          <cell r="A4262">
            <v>1031123484</v>
          </cell>
        </row>
        <row r="4263">
          <cell r="A4263">
            <v>1050605533</v>
          </cell>
        </row>
        <row r="4264">
          <cell r="A4264">
            <v>1020800775</v>
          </cell>
        </row>
        <row r="4265">
          <cell r="A4265">
            <v>1020813874</v>
          </cell>
        </row>
        <row r="4266">
          <cell r="A4266">
            <v>1020718169</v>
          </cell>
        </row>
        <row r="4267">
          <cell r="A4267">
            <v>79634106</v>
          </cell>
        </row>
        <row r="4268">
          <cell r="A4268">
            <v>1013261505</v>
          </cell>
        </row>
        <row r="4269">
          <cell r="A4269">
            <v>1020824512</v>
          </cell>
        </row>
        <row r="4270">
          <cell r="A4270">
            <v>1031652063</v>
          </cell>
        </row>
        <row r="4271">
          <cell r="A4271">
            <v>1015435116</v>
          </cell>
        </row>
        <row r="4272">
          <cell r="A4272">
            <v>1016944709</v>
          </cell>
        </row>
        <row r="4273">
          <cell r="A4273">
            <v>1000795662</v>
          </cell>
        </row>
        <row r="4274">
          <cell r="A4274">
            <v>1028482084</v>
          </cell>
        </row>
        <row r="4275">
          <cell r="A4275">
            <v>1031647518</v>
          </cell>
        </row>
        <row r="4276">
          <cell r="A4276">
            <v>1034283992</v>
          </cell>
        </row>
        <row r="4277">
          <cell r="A4277">
            <v>1023379027</v>
          </cell>
        </row>
        <row r="4278">
          <cell r="A4278">
            <v>1015393214</v>
          </cell>
        </row>
        <row r="4279">
          <cell r="A4279">
            <v>1013259207</v>
          </cell>
        </row>
        <row r="4280">
          <cell r="A4280">
            <v>1077940504</v>
          </cell>
        </row>
        <row r="4281">
          <cell r="A4281">
            <v>1076502802</v>
          </cell>
        </row>
        <row r="4282">
          <cell r="A4282">
            <v>1013099399</v>
          </cell>
        </row>
        <row r="4283">
          <cell r="A4283">
            <v>1034516758</v>
          </cell>
        </row>
        <row r="4284">
          <cell r="A4284">
            <v>1001315639</v>
          </cell>
        </row>
        <row r="4285">
          <cell r="A4285">
            <v>1016594728</v>
          </cell>
        </row>
        <row r="4286">
          <cell r="A4286">
            <v>1029141167</v>
          </cell>
        </row>
        <row r="4287">
          <cell r="A4287">
            <v>1053329455</v>
          </cell>
        </row>
        <row r="4288">
          <cell r="A4288">
            <v>79343700</v>
          </cell>
        </row>
        <row r="4289">
          <cell r="A4289">
            <v>1071163964</v>
          </cell>
        </row>
        <row r="4290">
          <cell r="A4290">
            <v>1034781147</v>
          </cell>
        </row>
        <row r="4291">
          <cell r="A4291">
            <v>1000990889</v>
          </cell>
        </row>
        <row r="4292">
          <cell r="A4292">
            <v>536542</v>
          </cell>
        </row>
        <row r="4293">
          <cell r="A4293">
            <v>1034518244</v>
          </cell>
        </row>
        <row r="4294">
          <cell r="A4294">
            <v>1028883813</v>
          </cell>
        </row>
        <row r="4295">
          <cell r="A4295">
            <v>1233491480</v>
          </cell>
        </row>
        <row r="4296">
          <cell r="A4296">
            <v>1019146279</v>
          </cell>
        </row>
        <row r="4297">
          <cell r="A4297">
            <v>1015994699</v>
          </cell>
        </row>
        <row r="4298">
          <cell r="A4298">
            <v>1019103604</v>
          </cell>
        </row>
        <row r="4299">
          <cell r="A4299">
            <v>1000944380</v>
          </cell>
        </row>
        <row r="4300">
          <cell r="A4300">
            <v>1034296258</v>
          </cell>
        </row>
        <row r="4301">
          <cell r="A4301">
            <v>1073609332</v>
          </cell>
        </row>
        <row r="4302">
          <cell r="A4302">
            <v>1034279494</v>
          </cell>
        </row>
        <row r="4303">
          <cell r="A4303">
            <v>1075656473</v>
          </cell>
        </row>
        <row r="4304">
          <cell r="A4304">
            <v>1000940885</v>
          </cell>
        </row>
        <row r="4305">
          <cell r="A4305">
            <v>1112040352</v>
          </cell>
        </row>
        <row r="4306">
          <cell r="A4306">
            <v>1013261975</v>
          </cell>
        </row>
        <row r="4307">
          <cell r="A4307">
            <v>1141714061</v>
          </cell>
        </row>
        <row r="4308">
          <cell r="A4308">
            <v>1001067009</v>
          </cell>
        </row>
        <row r="4309">
          <cell r="A4309">
            <v>1029142905</v>
          </cell>
        </row>
        <row r="4310">
          <cell r="A4310">
            <v>1025532803</v>
          </cell>
        </row>
        <row r="4311">
          <cell r="A4311">
            <v>1032941039</v>
          </cell>
        </row>
        <row r="4312">
          <cell r="A4312">
            <v>1000699045</v>
          </cell>
        </row>
        <row r="4313">
          <cell r="A4313">
            <v>79723774</v>
          </cell>
        </row>
        <row r="4314">
          <cell r="A4314">
            <v>1010961682</v>
          </cell>
        </row>
        <row r="4315">
          <cell r="A4315">
            <v>1000732518</v>
          </cell>
        </row>
        <row r="4316">
          <cell r="A4316">
            <v>1030528291</v>
          </cell>
        </row>
        <row r="4317">
          <cell r="A4317">
            <v>1073151856</v>
          </cell>
        </row>
        <row r="4318">
          <cell r="A4318">
            <v>1025323275</v>
          </cell>
        </row>
        <row r="4319">
          <cell r="A4319">
            <v>1027282264</v>
          </cell>
        </row>
        <row r="4320">
          <cell r="A4320">
            <v>1001191944</v>
          </cell>
        </row>
        <row r="4321">
          <cell r="A4321">
            <v>1020720566</v>
          </cell>
        </row>
        <row r="4322">
          <cell r="A4322">
            <v>1000473363</v>
          </cell>
        </row>
        <row r="4323">
          <cell r="A4323">
            <v>1095484997</v>
          </cell>
        </row>
        <row r="4324">
          <cell r="A4324">
            <v>1032799301</v>
          </cell>
        </row>
        <row r="4325">
          <cell r="A4325">
            <v>1141322576</v>
          </cell>
        </row>
        <row r="4326">
          <cell r="A4326">
            <v>1025525333</v>
          </cell>
        </row>
        <row r="4327">
          <cell r="A4327">
            <v>1013260294</v>
          </cell>
        </row>
        <row r="4328">
          <cell r="A4328">
            <v>1072493076</v>
          </cell>
        </row>
        <row r="4329">
          <cell r="A4329">
            <v>1007302097</v>
          </cell>
        </row>
        <row r="4330">
          <cell r="A4330">
            <v>1014739477</v>
          </cell>
        </row>
        <row r="4331">
          <cell r="A4331">
            <v>1012464808</v>
          </cell>
        </row>
        <row r="4332">
          <cell r="A4332">
            <v>1058932967</v>
          </cell>
        </row>
        <row r="4333">
          <cell r="A4333">
            <v>1076653159</v>
          </cell>
        </row>
        <row r="4334">
          <cell r="A4334">
            <v>1000938834</v>
          </cell>
        </row>
        <row r="4335">
          <cell r="A4335">
            <v>1126595170</v>
          </cell>
        </row>
        <row r="4336">
          <cell r="A4336">
            <v>1014990093</v>
          </cell>
        </row>
        <row r="4337">
          <cell r="A4337">
            <v>1034577547</v>
          </cell>
        </row>
        <row r="4338">
          <cell r="A4338">
            <v>1018515296</v>
          </cell>
        </row>
        <row r="4339">
          <cell r="A4339">
            <v>1014659965</v>
          </cell>
        </row>
        <row r="4340">
          <cell r="A4340">
            <v>1141316718</v>
          </cell>
        </row>
        <row r="4341">
          <cell r="A4341">
            <v>1024506659</v>
          </cell>
        </row>
        <row r="4342">
          <cell r="A4342">
            <v>1001193021</v>
          </cell>
        </row>
        <row r="4343">
          <cell r="A4343">
            <v>1014478418</v>
          </cell>
        </row>
        <row r="4344">
          <cell r="A4344">
            <v>1029142831</v>
          </cell>
        </row>
        <row r="4345">
          <cell r="A4345">
            <v>1031647949</v>
          </cell>
        </row>
        <row r="4346">
          <cell r="A4346">
            <v>1000131054</v>
          </cell>
        </row>
        <row r="4347">
          <cell r="A4347">
            <v>1028483450</v>
          </cell>
        </row>
        <row r="4348">
          <cell r="A4348">
            <v>1000128005</v>
          </cell>
        </row>
        <row r="4349">
          <cell r="A4349">
            <v>1013596622</v>
          </cell>
        </row>
        <row r="4350">
          <cell r="A4350">
            <v>1025322793</v>
          </cell>
        </row>
        <row r="4351">
          <cell r="A4351">
            <v>1019151565</v>
          </cell>
        </row>
        <row r="4352">
          <cell r="A4352">
            <v>1011092788</v>
          </cell>
        </row>
        <row r="4353">
          <cell r="A4353">
            <v>1002702805</v>
          </cell>
        </row>
        <row r="4354">
          <cell r="A4354">
            <v>1077228060</v>
          </cell>
        </row>
        <row r="4355">
          <cell r="A4355">
            <v>1019050679</v>
          </cell>
        </row>
        <row r="4356">
          <cell r="A4356">
            <v>1031812252</v>
          </cell>
        </row>
        <row r="4357">
          <cell r="A4357">
            <v>1014217374</v>
          </cell>
        </row>
        <row r="4358">
          <cell r="A4358" t="str">
            <v>AAK748255</v>
          </cell>
        </row>
        <row r="4359">
          <cell r="A4359">
            <v>1032877053</v>
          </cell>
        </row>
        <row r="4360">
          <cell r="A4360">
            <v>1123435558</v>
          </cell>
        </row>
        <row r="4361">
          <cell r="A4361">
            <v>1018415427</v>
          </cell>
        </row>
        <row r="4362">
          <cell r="A4362" t="str">
            <v>23AT84250</v>
          </cell>
        </row>
        <row r="4363">
          <cell r="A4363">
            <v>1015431560</v>
          </cell>
        </row>
        <row r="4364">
          <cell r="A4364">
            <v>1033100100</v>
          </cell>
        </row>
        <row r="4365">
          <cell r="A4365">
            <v>1025529751</v>
          </cell>
        </row>
        <row r="4366">
          <cell r="A4366">
            <v>1013257711</v>
          </cell>
        </row>
        <row r="4367">
          <cell r="A4367">
            <v>1016952441</v>
          </cell>
        </row>
        <row r="4368">
          <cell r="A4368">
            <v>1032466750</v>
          </cell>
        </row>
        <row r="4369">
          <cell r="A4369">
            <v>1014737744</v>
          </cell>
        </row>
        <row r="4370">
          <cell r="A4370">
            <v>1034401254</v>
          </cell>
        </row>
        <row r="4371">
          <cell r="A4371">
            <v>1021514269</v>
          </cell>
        </row>
        <row r="4372">
          <cell r="A4372">
            <v>1032471084</v>
          </cell>
        </row>
        <row r="4373">
          <cell r="A4373">
            <v>1014862175</v>
          </cell>
        </row>
        <row r="4374">
          <cell r="A4374">
            <v>1031646183</v>
          </cell>
        </row>
        <row r="4375">
          <cell r="A4375">
            <v>1014658011</v>
          </cell>
        </row>
        <row r="4376">
          <cell r="A4376">
            <v>1031647458</v>
          </cell>
        </row>
        <row r="4377">
          <cell r="A4377">
            <v>1141116121</v>
          </cell>
        </row>
        <row r="4378">
          <cell r="A4378">
            <v>1014978304</v>
          </cell>
        </row>
        <row r="4379">
          <cell r="A4379">
            <v>1029145665</v>
          </cell>
        </row>
        <row r="4380">
          <cell r="A4380">
            <v>1017149939</v>
          </cell>
        </row>
        <row r="4381">
          <cell r="A4381">
            <v>1013256102</v>
          </cell>
        </row>
        <row r="4382">
          <cell r="A4382">
            <v>1022325389</v>
          </cell>
        </row>
        <row r="4383">
          <cell r="A4383">
            <v>1014304796</v>
          </cell>
        </row>
        <row r="4384">
          <cell r="A4384">
            <v>1016592032</v>
          </cell>
        </row>
        <row r="4385">
          <cell r="A4385">
            <v>1006069846</v>
          </cell>
        </row>
        <row r="4386">
          <cell r="A4386">
            <v>1000586815</v>
          </cell>
        </row>
        <row r="4387">
          <cell r="A4387">
            <v>1001185460</v>
          </cell>
        </row>
        <row r="4388">
          <cell r="A4388">
            <v>1000217224</v>
          </cell>
        </row>
        <row r="4389">
          <cell r="A4389">
            <v>1032939864</v>
          </cell>
        </row>
        <row r="4390">
          <cell r="A4390">
            <v>1049796941</v>
          </cell>
        </row>
        <row r="4391">
          <cell r="A4391">
            <v>1020718458</v>
          </cell>
        </row>
        <row r="4392">
          <cell r="A4392">
            <v>1032402013</v>
          </cell>
        </row>
        <row r="4393">
          <cell r="A4393">
            <v>1072708630</v>
          </cell>
        </row>
        <row r="4394">
          <cell r="A4394">
            <v>1014862899</v>
          </cell>
        </row>
        <row r="4395">
          <cell r="A4395">
            <v>1000185462</v>
          </cell>
        </row>
        <row r="4396">
          <cell r="A4396">
            <v>1000796047</v>
          </cell>
        </row>
        <row r="4397">
          <cell r="A4397">
            <v>1006318766</v>
          </cell>
        </row>
        <row r="4398">
          <cell r="A4398">
            <v>1034518291</v>
          </cell>
        </row>
        <row r="4399">
          <cell r="A4399">
            <v>1000334579</v>
          </cell>
        </row>
        <row r="4400">
          <cell r="A4400">
            <v>1010840812</v>
          </cell>
        </row>
        <row r="4401">
          <cell r="A4401">
            <v>1021675880</v>
          </cell>
        </row>
        <row r="4402">
          <cell r="A4402">
            <v>1020808188</v>
          </cell>
        </row>
        <row r="4403">
          <cell r="A4403">
            <v>1016594997</v>
          </cell>
        </row>
        <row r="4404">
          <cell r="A4404">
            <v>1010123219</v>
          </cell>
        </row>
        <row r="4405">
          <cell r="A4405">
            <v>1093432394</v>
          </cell>
        </row>
        <row r="4406">
          <cell r="A4406">
            <v>1072653373</v>
          </cell>
        </row>
        <row r="4407">
          <cell r="A4407">
            <v>1072421129</v>
          </cell>
        </row>
        <row r="4408">
          <cell r="A4408">
            <v>1076624084</v>
          </cell>
        </row>
        <row r="4409">
          <cell r="A4409">
            <v>1021397235</v>
          </cell>
        </row>
        <row r="4410">
          <cell r="A4410">
            <v>1003749879</v>
          </cell>
        </row>
        <row r="4411">
          <cell r="A4411">
            <v>1031122976</v>
          </cell>
        </row>
        <row r="4412">
          <cell r="A4412">
            <v>1014656274</v>
          </cell>
        </row>
        <row r="4413">
          <cell r="A4413">
            <v>1001299666</v>
          </cell>
        </row>
        <row r="4414">
          <cell r="A4414">
            <v>1031648026</v>
          </cell>
        </row>
        <row r="4415">
          <cell r="A4415">
            <v>1085925884</v>
          </cell>
        </row>
        <row r="4416">
          <cell r="A4416">
            <v>1000066388</v>
          </cell>
        </row>
        <row r="4417">
          <cell r="A4417">
            <v>1005327124</v>
          </cell>
        </row>
        <row r="4418">
          <cell r="A4418">
            <v>1021665032</v>
          </cell>
        </row>
        <row r="4419">
          <cell r="A4419">
            <v>1028481330</v>
          </cell>
        </row>
        <row r="4420">
          <cell r="A4420">
            <v>1012346685</v>
          </cell>
        </row>
        <row r="4421">
          <cell r="A4421">
            <v>1019090815</v>
          </cell>
        </row>
        <row r="4422">
          <cell r="A4422">
            <v>1022431969</v>
          </cell>
        </row>
        <row r="4423">
          <cell r="A4423">
            <v>79989883</v>
          </cell>
        </row>
        <row r="4424">
          <cell r="A4424">
            <v>1017177810</v>
          </cell>
        </row>
        <row r="4425">
          <cell r="A4425">
            <v>52905553</v>
          </cell>
        </row>
        <row r="4426">
          <cell r="A4426">
            <v>1010215603</v>
          </cell>
        </row>
        <row r="4427">
          <cell r="A4427">
            <v>1014184833</v>
          </cell>
        </row>
        <row r="4428">
          <cell r="A4428">
            <v>1110449811</v>
          </cell>
        </row>
        <row r="4429">
          <cell r="A4429">
            <v>1072708279</v>
          </cell>
        </row>
        <row r="4430">
          <cell r="A4430">
            <v>1110367973</v>
          </cell>
        </row>
        <row r="4431">
          <cell r="A4431">
            <v>1034656894</v>
          </cell>
        </row>
        <row r="4432">
          <cell r="A4432">
            <v>1013671069</v>
          </cell>
        </row>
        <row r="4433">
          <cell r="A4433">
            <v>1000328520</v>
          </cell>
        </row>
        <row r="4434">
          <cell r="A4434">
            <v>1022391505</v>
          </cell>
        </row>
        <row r="4435">
          <cell r="A4435">
            <v>1014234439</v>
          </cell>
        </row>
        <row r="4436">
          <cell r="A4436">
            <v>1025520310</v>
          </cell>
        </row>
        <row r="4437">
          <cell r="A4437">
            <v>1000240815</v>
          </cell>
        </row>
        <row r="4438">
          <cell r="A4438">
            <v>42161538</v>
          </cell>
        </row>
        <row r="4439">
          <cell r="A4439">
            <v>1193586320</v>
          </cell>
        </row>
        <row r="4440">
          <cell r="A4440">
            <v>1003243697</v>
          </cell>
        </row>
        <row r="4441">
          <cell r="A4441">
            <v>1023374248</v>
          </cell>
        </row>
        <row r="4442">
          <cell r="A4442">
            <v>1015480409</v>
          </cell>
        </row>
        <row r="4443">
          <cell r="A4443">
            <v>1193097398</v>
          </cell>
        </row>
        <row r="4444">
          <cell r="A4444">
            <v>1073151276</v>
          </cell>
        </row>
        <row r="4445">
          <cell r="A4445">
            <v>1014667565</v>
          </cell>
        </row>
        <row r="4446">
          <cell r="A4446">
            <v>1010092821</v>
          </cell>
        </row>
        <row r="4447">
          <cell r="A4447">
            <v>1011094812</v>
          </cell>
        </row>
        <row r="4448">
          <cell r="A4448">
            <v>1025323533</v>
          </cell>
        </row>
        <row r="4449">
          <cell r="A4449">
            <v>1043667709</v>
          </cell>
        </row>
        <row r="4450">
          <cell r="A4450">
            <v>1028482614</v>
          </cell>
        </row>
        <row r="4451">
          <cell r="A4451">
            <v>1034399469</v>
          </cell>
        </row>
        <row r="4452">
          <cell r="A4452">
            <v>1000364616</v>
          </cell>
        </row>
        <row r="4453">
          <cell r="A4453">
            <v>1025885857</v>
          </cell>
        </row>
        <row r="4454">
          <cell r="A4454">
            <v>1028863852</v>
          </cell>
        </row>
        <row r="4455">
          <cell r="A4455">
            <v>1000859171</v>
          </cell>
        </row>
        <row r="4456">
          <cell r="A4456">
            <v>1018491017</v>
          </cell>
        </row>
        <row r="4457">
          <cell r="A4457">
            <v>1011088350</v>
          </cell>
        </row>
        <row r="4458">
          <cell r="A4458">
            <v>1023082695</v>
          </cell>
        </row>
        <row r="4459">
          <cell r="A4459">
            <v>1010138703</v>
          </cell>
        </row>
        <row r="4460">
          <cell r="A4460">
            <v>1019134105</v>
          </cell>
        </row>
        <row r="4461">
          <cell r="A4461">
            <v>1141319723</v>
          </cell>
        </row>
        <row r="4462">
          <cell r="A4462">
            <v>1034776557</v>
          </cell>
        </row>
        <row r="4463">
          <cell r="A4463">
            <v>1010047621</v>
          </cell>
        </row>
        <row r="4464">
          <cell r="A4464">
            <v>1000697157</v>
          </cell>
        </row>
        <row r="4465">
          <cell r="A4465">
            <v>1141115738</v>
          </cell>
        </row>
        <row r="4466">
          <cell r="A4466">
            <v>1011085039</v>
          </cell>
        </row>
        <row r="4467">
          <cell r="A4467">
            <v>1013256860</v>
          </cell>
        </row>
        <row r="4468">
          <cell r="A4468">
            <v>1000255506</v>
          </cell>
        </row>
        <row r="4469">
          <cell r="A4469">
            <v>1000572806</v>
          </cell>
        </row>
        <row r="4470">
          <cell r="A4470">
            <v>1021512482</v>
          </cell>
        </row>
        <row r="4471">
          <cell r="A4471">
            <v>1031805002</v>
          </cell>
        </row>
        <row r="4472">
          <cell r="A4472">
            <v>1047474652</v>
          </cell>
        </row>
        <row r="4473">
          <cell r="A4473">
            <v>1005024628</v>
          </cell>
        </row>
        <row r="4474">
          <cell r="A4474">
            <v>1011090209</v>
          </cell>
        </row>
        <row r="4475">
          <cell r="A4475">
            <v>1010960087</v>
          </cell>
        </row>
        <row r="4476">
          <cell r="A4476">
            <v>1031421450</v>
          </cell>
        </row>
        <row r="4477">
          <cell r="A4477">
            <v>1034398951</v>
          </cell>
        </row>
        <row r="4478">
          <cell r="A4478">
            <v>1000272738</v>
          </cell>
        </row>
        <row r="4479">
          <cell r="A4479">
            <v>1105366587</v>
          </cell>
        </row>
        <row r="4480">
          <cell r="A4480">
            <v>1137061640</v>
          </cell>
        </row>
        <row r="4481">
          <cell r="A4481">
            <v>1012323639</v>
          </cell>
        </row>
        <row r="4482">
          <cell r="A4482">
            <v>1014477941</v>
          </cell>
        </row>
        <row r="4483">
          <cell r="A4483">
            <v>1023163367</v>
          </cell>
        </row>
        <row r="4484">
          <cell r="A4484">
            <v>1077228078</v>
          </cell>
        </row>
        <row r="4485">
          <cell r="A4485">
            <v>1014736263</v>
          </cell>
        </row>
        <row r="4486">
          <cell r="A4486">
            <v>1053442727</v>
          </cell>
        </row>
        <row r="4487">
          <cell r="A4487">
            <v>52916564</v>
          </cell>
        </row>
        <row r="4488">
          <cell r="A4488">
            <v>52180262</v>
          </cell>
        </row>
        <row r="4489">
          <cell r="A4489">
            <v>1193564964</v>
          </cell>
        </row>
        <row r="4490">
          <cell r="A4490">
            <v>1012977120</v>
          </cell>
        </row>
        <row r="4491">
          <cell r="A4491">
            <v>1035002143</v>
          </cell>
        </row>
        <row r="4492">
          <cell r="A4492">
            <v>1014886192</v>
          </cell>
        </row>
        <row r="4493">
          <cell r="A4493">
            <v>1034788285</v>
          </cell>
        </row>
        <row r="4494">
          <cell r="A4494">
            <v>52370304</v>
          </cell>
        </row>
        <row r="4495">
          <cell r="A4495">
            <v>1141522233</v>
          </cell>
        </row>
        <row r="4496">
          <cell r="A4496">
            <v>1141522910</v>
          </cell>
        </row>
        <row r="4497">
          <cell r="A4497">
            <v>1016014771</v>
          </cell>
        </row>
        <row r="4498">
          <cell r="A4498">
            <v>1021675008</v>
          </cell>
        </row>
        <row r="4499">
          <cell r="A4499">
            <v>1010247007</v>
          </cell>
        </row>
        <row r="4500">
          <cell r="A4500">
            <v>1031648765</v>
          </cell>
        </row>
        <row r="4501">
          <cell r="A4501">
            <v>1070953479</v>
          </cell>
        </row>
        <row r="4502">
          <cell r="A4502">
            <v>1049609215</v>
          </cell>
        </row>
        <row r="4503">
          <cell r="A4503">
            <v>1022444630</v>
          </cell>
        </row>
        <row r="4504">
          <cell r="A4504">
            <v>1099206208</v>
          </cell>
        </row>
        <row r="4505">
          <cell r="A4505">
            <v>1118569310</v>
          </cell>
        </row>
        <row r="4506">
          <cell r="A4506">
            <v>1019128753</v>
          </cell>
        </row>
        <row r="4507">
          <cell r="A4507">
            <v>1020822580</v>
          </cell>
        </row>
        <row r="4508">
          <cell r="A4508">
            <v>1000077383</v>
          </cell>
        </row>
        <row r="4509">
          <cell r="A4509">
            <v>1032490904</v>
          </cell>
        </row>
        <row r="4510">
          <cell r="A4510">
            <v>1012325469</v>
          </cell>
        </row>
        <row r="4511">
          <cell r="A4511">
            <v>1072672075</v>
          </cell>
        </row>
        <row r="4512">
          <cell r="A4512">
            <v>1031540351</v>
          </cell>
        </row>
        <row r="4513">
          <cell r="A4513">
            <v>1141514050</v>
          </cell>
        </row>
        <row r="4514">
          <cell r="A4514">
            <v>1050606148</v>
          </cell>
        </row>
        <row r="4515">
          <cell r="A4515">
            <v>1106226671</v>
          </cell>
        </row>
        <row r="4516">
          <cell r="A4516">
            <v>1014302549</v>
          </cell>
        </row>
        <row r="4517">
          <cell r="A4517">
            <v>1020764215</v>
          </cell>
        </row>
        <row r="4518">
          <cell r="A4518">
            <v>1034516765</v>
          </cell>
        </row>
        <row r="4519">
          <cell r="A4519">
            <v>1141514481</v>
          </cell>
        </row>
        <row r="4520">
          <cell r="A4520">
            <v>1013110436</v>
          </cell>
        </row>
        <row r="4521">
          <cell r="A4521">
            <v>1141515328</v>
          </cell>
        </row>
        <row r="4522">
          <cell r="A4522">
            <v>1014862307</v>
          </cell>
        </row>
        <row r="4523">
          <cell r="A4523">
            <v>1141114766</v>
          </cell>
        </row>
        <row r="4524">
          <cell r="A4524">
            <v>1028485732</v>
          </cell>
        </row>
        <row r="4525">
          <cell r="A4525">
            <v>1141317207</v>
          </cell>
        </row>
        <row r="4526">
          <cell r="A4526">
            <v>1014738078</v>
          </cell>
        </row>
        <row r="4527">
          <cell r="A4527">
            <v>1034398964</v>
          </cell>
        </row>
        <row r="4528">
          <cell r="A4528">
            <v>1029220948</v>
          </cell>
        </row>
        <row r="4529">
          <cell r="A4529">
            <v>1013261227</v>
          </cell>
        </row>
        <row r="4530">
          <cell r="A4530">
            <v>1028663682</v>
          </cell>
        </row>
        <row r="4531">
          <cell r="A4531">
            <v>1007812320</v>
          </cell>
        </row>
        <row r="4532">
          <cell r="A4532">
            <v>1072642430</v>
          </cell>
        </row>
        <row r="4533">
          <cell r="A4533">
            <v>1094049262</v>
          </cell>
        </row>
        <row r="4534">
          <cell r="A4534">
            <v>1033101661</v>
          </cell>
        </row>
        <row r="4535">
          <cell r="A4535">
            <v>1013257739</v>
          </cell>
        </row>
        <row r="4536">
          <cell r="A4536">
            <v>1010246674</v>
          </cell>
        </row>
        <row r="4537">
          <cell r="A4537">
            <v>1000594365</v>
          </cell>
        </row>
        <row r="4538">
          <cell r="A4538">
            <v>1098725758</v>
          </cell>
        </row>
        <row r="4539">
          <cell r="A4539">
            <v>8036028</v>
          </cell>
        </row>
        <row r="4540">
          <cell r="A4540">
            <v>1141715188</v>
          </cell>
        </row>
        <row r="4541">
          <cell r="A4541">
            <v>1146684112</v>
          </cell>
        </row>
        <row r="4542">
          <cell r="A4542">
            <v>1019984242</v>
          </cell>
        </row>
        <row r="4543">
          <cell r="A4543">
            <v>1016093211</v>
          </cell>
        </row>
        <row r="4544">
          <cell r="A4544">
            <v>1021514430</v>
          </cell>
        </row>
        <row r="4545">
          <cell r="A4545">
            <v>52320828</v>
          </cell>
        </row>
        <row r="4546">
          <cell r="A4546">
            <v>1014302550</v>
          </cell>
        </row>
        <row r="4547">
          <cell r="A4547">
            <v>1011100245</v>
          </cell>
        </row>
        <row r="4548">
          <cell r="A4548">
            <v>1032396832</v>
          </cell>
        </row>
        <row r="4549">
          <cell r="A4549">
            <v>1029140254</v>
          </cell>
        </row>
        <row r="4550">
          <cell r="A4550">
            <v>1013609788</v>
          </cell>
        </row>
        <row r="4551">
          <cell r="A4551">
            <v>1011091828</v>
          </cell>
        </row>
        <row r="4552">
          <cell r="A4552">
            <v>1013262727</v>
          </cell>
        </row>
        <row r="4553">
          <cell r="A4553">
            <v>1141317703</v>
          </cell>
        </row>
        <row r="4554">
          <cell r="A4554">
            <v>1123622512</v>
          </cell>
        </row>
        <row r="4555">
          <cell r="A4555">
            <v>1021513106</v>
          </cell>
        </row>
        <row r="4556">
          <cell r="A4556">
            <v>1011095935</v>
          </cell>
        </row>
        <row r="4557">
          <cell r="A4557">
            <v>1000502437</v>
          </cell>
        </row>
        <row r="4558">
          <cell r="A4558">
            <v>1013115156</v>
          </cell>
        </row>
        <row r="4559">
          <cell r="A4559">
            <v>1014862108</v>
          </cell>
        </row>
        <row r="4560">
          <cell r="A4560">
            <v>1016008756</v>
          </cell>
        </row>
        <row r="4561">
          <cell r="A4561">
            <v>1011086432</v>
          </cell>
        </row>
        <row r="4562">
          <cell r="A4562">
            <v>1023372141</v>
          </cell>
        </row>
        <row r="4563">
          <cell r="A4563">
            <v>1031652483</v>
          </cell>
        </row>
        <row r="4564">
          <cell r="A4564">
            <v>1000160587</v>
          </cell>
        </row>
        <row r="4565">
          <cell r="A4565">
            <v>1092850187</v>
          </cell>
        </row>
        <row r="4566">
          <cell r="A4566">
            <v>1010010630</v>
          </cell>
        </row>
        <row r="4567">
          <cell r="A4567">
            <v>1016713929</v>
          </cell>
        </row>
        <row r="4568">
          <cell r="A4568">
            <v>1019135953</v>
          </cell>
        </row>
        <row r="4569">
          <cell r="A4569">
            <v>1077723566</v>
          </cell>
        </row>
        <row r="4570">
          <cell r="A4570">
            <v>1141116160</v>
          </cell>
        </row>
        <row r="4571">
          <cell r="A4571">
            <v>1011085760</v>
          </cell>
        </row>
        <row r="4572">
          <cell r="A4572">
            <v>1034516887</v>
          </cell>
        </row>
        <row r="4573">
          <cell r="A4573">
            <v>1013107104</v>
          </cell>
        </row>
        <row r="4574">
          <cell r="A4574">
            <v>1032939143</v>
          </cell>
        </row>
        <row r="4575">
          <cell r="A4575">
            <v>1097493326</v>
          </cell>
        </row>
        <row r="4576">
          <cell r="A4576">
            <v>1033102053</v>
          </cell>
        </row>
        <row r="4577">
          <cell r="A4577">
            <v>1092343827</v>
          </cell>
        </row>
        <row r="4578">
          <cell r="A4578">
            <v>1013108080</v>
          </cell>
        </row>
        <row r="4579">
          <cell r="A4579">
            <v>1012350593</v>
          </cell>
        </row>
        <row r="4580">
          <cell r="A4580">
            <v>1000122083</v>
          </cell>
        </row>
        <row r="4581">
          <cell r="A4581">
            <v>1013264488</v>
          </cell>
        </row>
        <row r="4582">
          <cell r="A4582">
            <v>1019038058</v>
          </cell>
        </row>
        <row r="4583">
          <cell r="A4583">
            <v>1034399423</v>
          </cell>
        </row>
        <row r="4584">
          <cell r="A4584">
            <v>1028863191</v>
          </cell>
        </row>
        <row r="4585">
          <cell r="A4585">
            <v>1031647546</v>
          </cell>
        </row>
        <row r="4586">
          <cell r="A4586">
            <v>1003533916</v>
          </cell>
        </row>
        <row r="4587">
          <cell r="A4587">
            <v>1031420306</v>
          </cell>
        </row>
        <row r="4588">
          <cell r="A4588">
            <v>1012338279</v>
          </cell>
        </row>
        <row r="4589">
          <cell r="A4589">
            <v>1014479865</v>
          </cell>
        </row>
        <row r="4590">
          <cell r="A4590">
            <v>1014663240</v>
          </cell>
        </row>
        <row r="4591">
          <cell r="A4591">
            <v>1034400315</v>
          </cell>
        </row>
        <row r="4592">
          <cell r="A4592">
            <v>1021668412</v>
          </cell>
        </row>
        <row r="4593">
          <cell r="A4593">
            <v>1069402454</v>
          </cell>
        </row>
        <row r="4594">
          <cell r="A4594">
            <v>1050842465</v>
          </cell>
        </row>
        <row r="4595">
          <cell r="A4595">
            <v>1115911081</v>
          </cell>
        </row>
        <row r="4596">
          <cell r="A4596">
            <v>1034779829</v>
          </cell>
        </row>
        <row r="4597">
          <cell r="A4597">
            <v>1013594169</v>
          </cell>
        </row>
        <row r="4598">
          <cell r="A4598">
            <v>1021675662</v>
          </cell>
        </row>
        <row r="4599">
          <cell r="A4599">
            <v>1010233689</v>
          </cell>
        </row>
        <row r="4600">
          <cell r="A4600">
            <v>1026588303</v>
          </cell>
        </row>
        <row r="4601">
          <cell r="A4601">
            <v>1021667140</v>
          </cell>
        </row>
        <row r="4602">
          <cell r="A4602">
            <v>1014667117</v>
          </cell>
        </row>
        <row r="4603">
          <cell r="A4603">
            <v>1018419163</v>
          </cell>
        </row>
        <row r="4604">
          <cell r="A4604">
            <v>1116784859</v>
          </cell>
        </row>
        <row r="4605">
          <cell r="A4605">
            <v>1014282476</v>
          </cell>
        </row>
        <row r="4606">
          <cell r="A4606">
            <v>1140898016</v>
          </cell>
        </row>
        <row r="4607">
          <cell r="A4607">
            <v>1013648453</v>
          </cell>
        </row>
        <row r="4608">
          <cell r="A4608">
            <v>1025322601</v>
          </cell>
        </row>
        <row r="4609">
          <cell r="A4609">
            <v>1141519941</v>
          </cell>
        </row>
        <row r="4610">
          <cell r="A4610">
            <v>79791020</v>
          </cell>
        </row>
        <row r="4611">
          <cell r="A4611">
            <v>1011088688</v>
          </cell>
        </row>
        <row r="4612">
          <cell r="A4612">
            <v>1016053416</v>
          </cell>
        </row>
        <row r="4613">
          <cell r="A4613">
            <v>78760317</v>
          </cell>
        </row>
        <row r="4614">
          <cell r="A4614">
            <v>79885987</v>
          </cell>
        </row>
        <row r="4615">
          <cell r="A4615">
            <v>52809210</v>
          </cell>
        </row>
        <row r="4616">
          <cell r="A4616">
            <v>52718594</v>
          </cell>
        </row>
        <row r="4617">
          <cell r="A4617">
            <v>80845882</v>
          </cell>
        </row>
        <row r="4618">
          <cell r="A4618">
            <v>52968880</v>
          </cell>
        </row>
        <row r="4619">
          <cell r="A4619">
            <v>79858805</v>
          </cell>
        </row>
        <row r="4620">
          <cell r="A4620">
            <v>1073509990</v>
          </cell>
        </row>
        <row r="4621">
          <cell r="A4621">
            <v>1031182469</v>
          </cell>
        </row>
        <row r="4622">
          <cell r="A4622">
            <v>1001299766</v>
          </cell>
        </row>
        <row r="4623">
          <cell r="A4623">
            <v>1014660255</v>
          </cell>
        </row>
        <row r="4624">
          <cell r="A4624">
            <v>1072654150</v>
          </cell>
        </row>
        <row r="4625">
          <cell r="A4625">
            <v>1019135821</v>
          </cell>
        </row>
        <row r="4626">
          <cell r="A4626">
            <v>1014307740</v>
          </cell>
        </row>
        <row r="4627">
          <cell r="A4627">
            <v>1141315374</v>
          </cell>
        </row>
        <row r="4628">
          <cell r="A4628">
            <v>1028941590</v>
          </cell>
        </row>
        <row r="4629">
          <cell r="A4629">
            <v>1007365528</v>
          </cell>
        </row>
        <row r="4630">
          <cell r="A4630">
            <v>1001191145</v>
          </cell>
        </row>
        <row r="4631">
          <cell r="A4631">
            <v>1019075137</v>
          </cell>
        </row>
        <row r="4632">
          <cell r="A4632">
            <v>1070324843</v>
          </cell>
        </row>
        <row r="4633">
          <cell r="A4633">
            <v>1020824483</v>
          </cell>
        </row>
        <row r="4634">
          <cell r="A4634">
            <v>1012340517</v>
          </cell>
        </row>
        <row r="4635">
          <cell r="A4635">
            <v>1031800708</v>
          </cell>
        </row>
        <row r="4636">
          <cell r="A4636">
            <v>1013112814</v>
          </cell>
        </row>
        <row r="4637">
          <cell r="A4637">
            <v>1022397823</v>
          </cell>
        </row>
        <row r="4638">
          <cell r="A4638">
            <v>1146124180</v>
          </cell>
        </row>
        <row r="4639">
          <cell r="A4639">
            <v>1233688848</v>
          </cell>
        </row>
        <row r="4640">
          <cell r="A4640">
            <v>1032941074</v>
          </cell>
        </row>
        <row r="4641">
          <cell r="A4641">
            <v>1127234421</v>
          </cell>
        </row>
        <row r="4642">
          <cell r="A4642">
            <v>1010168628</v>
          </cell>
        </row>
        <row r="4643">
          <cell r="A4643">
            <v>1030520077</v>
          </cell>
        </row>
        <row r="4644">
          <cell r="A4644">
            <v>1090501690</v>
          </cell>
        </row>
        <row r="4645">
          <cell r="A4645">
            <v>1019602802</v>
          </cell>
        </row>
        <row r="4646">
          <cell r="A4646">
            <v>1021632016</v>
          </cell>
        </row>
        <row r="4647">
          <cell r="A4647">
            <v>1014477116</v>
          </cell>
        </row>
        <row r="4648">
          <cell r="A4648">
            <v>1020834269</v>
          </cell>
        </row>
        <row r="4649">
          <cell r="A4649">
            <v>1000378410</v>
          </cell>
        </row>
        <row r="4650">
          <cell r="A4650">
            <v>53891711</v>
          </cell>
        </row>
        <row r="4651">
          <cell r="A4651">
            <v>1072718277</v>
          </cell>
        </row>
        <row r="4652">
          <cell r="A4652">
            <v>1019604877</v>
          </cell>
        </row>
        <row r="4653">
          <cell r="A4653">
            <v>1030576345</v>
          </cell>
        </row>
        <row r="4654">
          <cell r="A4654">
            <v>1000973208</v>
          </cell>
        </row>
        <row r="4655">
          <cell r="A4655">
            <v>1000033582</v>
          </cell>
        </row>
        <row r="4656">
          <cell r="A4656">
            <v>1034777358</v>
          </cell>
        </row>
        <row r="4657">
          <cell r="A4657">
            <v>1030528257</v>
          </cell>
        </row>
        <row r="4658">
          <cell r="A4658">
            <v>1034658400</v>
          </cell>
        </row>
        <row r="4659">
          <cell r="A4659">
            <v>1014979097</v>
          </cell>
        </row>
        <row r="4660">
          <cell r="A4660">
            <v>1014980606</v>
          </cell>
        </row>
        <row r="4661">
          <cell r="A4661">
            <v>1110573851</v>
          </cell>
        </row>
        <row r="4662">
          <cell r="A4662">
            <v>1014859498</v>
          </cell>
        </row>
        <row r="4663">
          <cell r="A4663">
            <v>1007252349</v>
          </cell>
        </row>
        <row r="4664">
          <cell r="A4664">
            <v>1016949978</v>
          </cell>
        </row>
        <row r="4665">
          <cell r="A4665">
            <v>1075870796</v>
          </cell>
        </row>
        <row r="4666">
          <cell r="A4666">
            <v>1033789198</v>
          </cell>
        </row>
        <row r="4667">
          <cell r="A4667">
            <v>53159545</v>
          </cell>
        </row>
        <row r="4668">
          <cell r="A4668">
            <v>1014978948</v>
          </cell>
        </row>
        <row r="4669">
          <cell r="A4669">
            <v>1000143311</v>
          </cell>
        </row>
        <row r="4670">
          <cell r="A4670">
            <v>1013111090</v>
          </cell>
        </row>
        <row r="4671">
          <cell r="A4671">
            <v>51914964</v>
          </cell>
        </row>
        <row r="4672">
          <cell r="A4672">
            <v>1010960301</v>
          </cell>
        </row>
        <row r="4673">
          <cell r="A4673">
            <v>1095301414</v>
          </cell>
        </row>
        <row r="4674">
          <cell r="A4674">
            <v>1000942761</v>
          </cell>
        </row>
        <row r="4675">
          <cell r="A4675">
            <v>1014656606</v>
          </cell>
        </row>
        <row r="4676">
          <cell r="A4676">
            <v>1013256582</v>
          </cell>
        </row>
        <row r="4677">
          <cell r="A4677">
            <v>1193088556</v>
          </cell>
        </row>
        <row r="4678">
          <cell r="A4678">
            <v>1025461270</v>
          </cell>
        </row>
        <row r="4679">
          <cell r="A4679">
            <v>1031806084</v>
          </cell>
        </row>
        <row r="4680">
          <cell r="A4680">
            <v>1021397240</v>
          </cell>
        </row>
        <row r="4681">
          <cell r="A4681">
            <v>1034779373</v>
          </cell>
        </row>
        <row r="4682">
          <cell r="A4682">
            <v>39542086</v>
          </cell>
        </row>
        <row r="4683">
          <cell r="A4683">
            <v>1023979701</v>
          </cell>
        </row>
        <row r="4684">
          <cell r="A4684">
            <v>1018472811</v>
          </cell>
        </row>
        <row r="4685">
          <cell r="A4685">
            <v>1017244592</v>
          </cell>
        </row>
        <row r="4686">
          <cell r="A4686">
            <v>1000366032</v>
          </cell>
        </row>
        <row r="4687">
          <cell r="A4687">
            <v>1019046861</v>
          </cell>
        </row>
        <row r="4688">
          <cell r="A4688">
            <v>1065565864</v>
          </cell>
        </row>
        <row r="4689">
          <cell r="A4689">
            <v>1006825781</v>
          </cell>
        </row>
        <row r="4690">
          <cell r="A4690">
            <v>1033694940</v>
          </cell>
        </row>
        <row r="4691">
          <cell r="A4691">
            <v>1000251047</v>
          </cell>
        </row>
        <row r="4692">
          <cell r="A4692">
            <v>1011082713</v>
          </cell>
        </row>
        <row r="4693">
          <cell r="A4693">
            <v>1069718404</v>
          </cell>
        </row>
        <row r="4694">
          <cell r="A4694">
            <v>1000612418</v>
          </cell>
        </row>
        <row r="4695">
          <cell r="A4695">
            <v>1029143317</v>
          </cell>
        </row>
        <row r="4696">
          <cell r="A4696">
            <v>1050092163</v>
          </cell>
        </row>
        <row r="4697">
          <cell r="A4697">
            <v>1030527282</v>
          </cell>
        </row>
        <row r="4698">
          <cell r="A4698">
            <v>1001051590</v>
          </cell>
        </row>
        <row r="4699">
          <cell r="A4699">
            <v>79306537</v>
          </cell>
        </row>
        <row r="4700">
          <cell r="A4700">
            <v>37896859</v>
          </cell>
        </row>
        <row r="4701">
          <cell r="A4701">
            <v>1001301322</v>
          </cell>
        </row>
        <row r="4702">
          <cell r="A4702">
            <v>1023371488</v>
          </cell>
        </row>
        <row r="4703">
          <cell r="A4703">
            <v>1034780738</v>
          </cell>
        </row>
        <row r="4704">
          <cell r="A4704">
            <v>79456177</v>
          </cell>
        </row>
        <row r="4705">
          <cell r="A4705">
            <v>1005053850</v>
          </cell>
        </row>
        <row r="4706">
          <cell r="A4706">
            <v>1023366242</v>
          </cell>
        </row>
        <row r="4707">
          <cell r="A4707">
            <v>1030557475</v>
          </cell>
        </row>
        <row r="4708">
          <cell r="A4708">
            <v>1003070614</v>
          </cell>
        </row>
        <row r="4709">
          <cell r="A4709">
            <v>1077967082</v>
          </cell>
        </row>
        <row r="4710">
          <cell r="A4710">
            <v>1021394495</v>
          </cell>
        </row>
        <row r="4711">
          <cell r="A4711">
            <v>1001330655</v>
          </cell>
        </row>
        <row r="4712">
          <cell r="A4712">
            <v>1031421977</v>
          </cell>
        </row>
        <row r="4713">
          <cell r="A4713">
            <v>1032508341</v>
          </cell>
        </row>
        <row r="4714">
          <cell r="A4714">
            <v>1110446103</v>
          </cell>
        </row>
        <row r="4715">
          <cell r="A4715">
            <v>1034288350</v>
          </cell>
        </row>
        <row r="4716">
          <cell r="A4716">
            <v>1006768630</v>
          </cell>
        </row>
        <row r="4717">
          <cell r="A4717">
            <v>1000593200</v>
          </cell>
        </row>
        <row r="4718">
          <cell r="A4718">
            <v>1003533152</v>
          </cell>
        </row>
        <row r="4719">
          <cell r="A4719">
            <v>52776581</v>
          </cell>
        </row>
        <row r="4720">
          <cell r="A4720">
            <v>1023366367</v>
          </cell>
        </row>
        <row r="4721">
          <cell r="A4721">
            <v>1000159830</v>
          </cell>
        </row>
        <row r="4722">
          <cell r="A4722">
            <v>1020767323</v>
          </cell>
        </row>
        <row r="4723">
          <cell r="A4723">
            <v>1034399298</v>
          </cell>
        </row>
        <row r="4724">
          <cell r="A4724">
            <v>1014978755</v>
          </cell>
        </row>
        <row r="4725">
          <cell r="A4725">
            <v>1072644780</v>
          </cell>
        </row>
        <row r="4726">
          <cell r="A4726">
            <v>1030539560</v>
          </cell>
        </row>
        <row r="4727">
          <cell r="A4727">
            <v>79954001</v>
          </cell>
        </row>
        <row r="4728">
          <cell r="A4728">
            <v>1020819414</v>
          </cell>
        </row>
        <row r="4729">
          <cell r="A4729">
            <v>1014978236</v>
          </cell>
        </row>
        <row r="4730">
          <cell r="A4730">
            <v>1016833658</v>
          </cell>
        </row>
        <row r="4731">
          <cell r="A4731">
            <v>1000333274</v>
          </cell>
        </row>
        <row r="4732">
          <cell r="A4732">
            <v>80208750</v>
          </cell>
        </row>
        <row r="4733">
          <cell r="A4733">
            <v>1032936558</v>
          </cell>
        </row>
        <row r="4734">
          <cell r="A4734">
            <v>1060266315</v>
          </cell>
        </row>
        <row r="4735">
          <cell r="A4735">
            <v>1022955890</v>
          </cell>
        </row>
        <row r="4736">
          <cell r="A4736">
            <v>1013096629</v>
          </cell>
        </row>
        <row r="4737">
          <cell r="A4737">
            <v>1000063660</v>
          </cell>
        </row>
        <row r="4738">
          <cell r="A4738">
            <v>1026252070</v>
          </cell>
        </row>
        <row r="4739">
          <cell r="A4739">
            <v>1007934417</v>
          </cell>
        </row>
        <row r="4740">
          <cell r="A4740">
            <v>1022956230</v>
          </cell>
        </row>
        <row r="4741">
          <cell r="A4741">
            <v>1030591486</v>
          </cell>
        </row>
        <row r="4742">
          <cell r="A4742">
            <v>1077226657</v>
          </cell>
        </row>
        <row r="4743">
          <cell r="A4743">
            <v>1014979088</v>
          </cell>
        </row>
        <row r="4744">
          <cell r="A4744">
            <v>1025461446</v>
          </cell>
        </row>
        <row r="4745">
          <cell r="A4745">
            <v>1021671654</v>
          </cell>
        </row>
        <row r="4746">
          <cell r="A4746">
            <v>1034399621</v>
          </cell>
        </row>
        <row r="4747">
          <cell r="A4747">
            <v>1004898417</v>
          </cell>
        </row>
        <row r="4748">
          <cell r="A4748">
            <v>1024514886</v>
          </cell>
        </row>
        <row r="4749">
          <cell r="A4749">
            <v>1013118872</v>
          </cell>
        </row>
        <row r="4750">
          <cell r="A4750">
            <v>1029145132</v>
          </cell>
        </row>
        <row r="4751">
          <cell r="A4751">
            <v>1014657817</v>
          </cell>
        </row>
        <row r="4752">
          <cell r="A4752">
            <v>1019986258</v>
          </cell>
        </row>
        <row r="4753">
          <cell r="A4753">
            <v>1000120724</v>
          </cell>
        </row>
        <row r="4754">
          <cell r="A4754">
            <v>1013576251</v>
          </cell>
        </row>
        <row r="4755">
          <cell r="A4755">
            <v>1019603820</v>
          </cell>
        </row>
        <row r="4756">
          <cell r="A4756">
            <v>1010235710</v>
          </cell>
        </row>
        <row r="4757">
          <cell r="A4757">
            <v>1000623859</v>
          </cell>
        </row>
        <row r="4758">
          <cell r="A4758">
            <v>1011084110</v>
          </cell>
        </row>
        <row r="4759">
          <cell r="A4759">
            <v>1031643085</v>
          </cell>
        </row>
        <row r="4760">
          <cell r="A4760">
            <v>1023899830</v>
          </cell>
        </row>
        <row r="4761">
          <cell r="A4761">
            <v>1021673285</v>
          </cell>
        </row>
        <row r="4762">
          <cell r="A4762">
            <v>1025322067</v>
          </cell>
        </row>
        <row r="4763">
          <cell r="A4763">
            <v>1003690150</v>
          </cell>
        </row>
        <row r="4764">
          <cell r="A4764">
            <v>1021313339</v>
          </cell>
        </row>
        <row r="4765">
          <cell r="A4765">
            <v>1011083930</v>
          </cell>
        </row>
        <row r="4766">
          <cell r="A4766">
            <v>1031641368</v>
          </cell>
        </row>
        <row r="4767">
          <cell r="A4767">
            <v>1028401320</v>
          </cell>
        </row>
        <row r="4768">
          <cell r="A4768">
            <v>1021673162</v>
          </cell>
        </row>
        <row r="4769">
          <cell r="A4769">
            <v>1032484375</v>
          </cell>
        </row>
        <row r="4770">
          <cell r="A4770">
            <v>1019012031</v>
          </cell>
        </row>
        <row r="4771">
          <cell r="A4771">
            <v>1011201568</v>
          </cell>
        </row>
        <row r="4772">
          <cell r="A4772">
            <v>1050604668</v>
          </cell>
        </row>
        <row r="4773">
          <cell r="A4773">
            <v>19321872</v>
          </cell>
        </row>
        <row r="4774">
          <cell r="A4774">
            <v>1136884543</v>
          </cell>
        </row>
        <row r="4775">
          <cell r="A4775">
            <v>1023371851</v>
          </cell>
        </row>
        <row r="4776">
          <cell r="A4776">
            <v>1015403129</v>
          </cell>
        </row>
        <row r="4777">
          <cell r="A4777">
            <v>1010840773</v>
          </cell>
        </row>
        <row r="4778">
          <cell r="A4778">
            <v>1014478557</v>
          </cell>
        </row>
        <row r="4779">
          <cell r="A4779">
            <v>1010114122</v>
          </cell>
        </row>
        <row r="4780">
          <cell r="A4780">
            <v>1024476708</v>
          </cell>
        </row>
        <row r="4781">
          <cell r="A4781">
            <v>1033700194</v>
          </cell>
        </row>
        <row r="4782">
          <cell r="A4782">
            <v>1013111289</v>
          </cell>
        </row>
        <row r="4783">
          <cell r="A4783">
            <v>80139371</v>
          </cell>
        </row>
        <row r="4784">
          <cell r="A4784">
            <v>1023364466</v>
          </cell>
        </row>
        <row r="4785">
          <cell r="A4785">
            <v>1002725573</v>
          </cell>
        </row>
        <row r="4786">
          <cell r="A4786">
            <v>1011089898</v>
          </cell>
        </row>
        <row r="4787">
          <cell r="A4787">
            <v>1011093879</v>
          </cell>
        </row>
        <row r="4788">
          <cell r="A4788">
            <v>1011089695</v>
          </cell>
        </row>
        <row r="4789">
          <cell r="A4789">
            <v>1030679600</v>
          </cell>
        </row>
        <row r="4790">
          <cell r="A4790">
            <v>1076818523</v>
          </cell>
        </row>
        <row r="4791">
          <cell r="A4791">
            <v>52981196</v>
          </cell>
        </row>
        <row r="4792">
          <cell r="A4792">
            <v>1014657379</v>
          </cell>
        </row>
        <row r="4793">
          <cell r="A4793">
            <v>1019054996</v>
          </cell>
        </row>
        <row r="4794">
          <cell r="A4794">
            <v>1000383911</v>
          </cell>
        </row>
        <row r="4795">
          <cell r="A4795">
            <v>1025141559</v>
          </cell>
        </row>
        <row r="4796">
          <cell r="A4796">
            <v>1077142319</v>
          </cell>
        </row>
        <row r="4797">
          <cell r="A4797">
            <v>1011080933</v>
          </cell>
        </row>
        <row r="4798">
          <cell r="A4798">
            <v>1000953757</v>
          </cell>
        </row>
        <row r="4799">
          <cell r="A4799">
            <v>1025061463</v>
          </cell>
        </row>
        <row r="4800">
          <cell r="A4800">
            <v>1033098328</v>
          </cell>
        </row>
        <row r="4801">
          <cell r="A4801">
            <v>1019003455</v>
          </cell>
        </row>
        <row r="4802">
          <cell r="A4802">
            <v>1013105890</v>
          </cell>
        </row>
        <row r="4803">
          <cell r="A4803">
            <v>1029144238</v>
          </cell>
        </row>
        <row r="4804">
          <cell r="A4804">
            <v>1025142643</v>
          </cell>
        </row>
        <row r="4805">
          <cell r="A4805">
            <v>1141115330</v>
          </cell>
        </row>
        <row r="4806">
          <cell r="A4806">
            <v>1072100284</v>
          </cell>
        </row>
        <row r="4807">
          <cell r="A4807">
            <v>1000372682</v>
          </cell>
        </row>
        <row r="4808">
          <cell r="A4808">
            <v>1076241146</v>
          </cell>
        </row>
        <row r="4809">
          <cell r="A4809">
            <v>1010963966</v>
          </cell>
        </row>
        <row r="4810">
          <cell r="A4810">
            <v>1005718533</v>
          </cell>
        </row>
        <row r="4811">
          <cell r="A4811">
            <v>1065568868</v>
          </cell>
        </row>
        <row r="4812">
          <cell r="A4812">
            <v>1003480265</v>
          </cell>
        </row>
        <row r="4813">
          <cell r="A4813">
            <v>1010034908</v>
          </cell>
        </row>
        <row r="4814">
          <cell r="A4814">
            <v>1025061089</v>
          </cell>
        </row>
        <row r="4815">
          <cell r="A4815">
            <v>1081403031</v>
          </cell>
        </row>
        <row r="4816">
          <cell r="A4816">
            <v>1033703784</v>
          </cell>
        </row>
        <row r="4817">
          <cell r="A4817">
            <v>1007782389</v>
          </cell>
        </row>
        <row r="4818">
          <cell r="A4818">
            <v>1057571989</v>
          </cell>
        </row>
        <row r="4819">
          <cell r="A4819">
            <v>1030656559</v>
          </cell>
        </row>
        <row r="4820">
          <cell r="A4820">
            <v>1027150461</v>
          </cell>
        </row>
        <row r="4821">
          <cell r="A4821">
            <v>1070587272</v>
          </cell>
        </row>
        <row r="4822">
          <cell r="A4822">
            <v>1021671629</v>
          </cell>
        </row>
        <row r="4823">
          <cell r="A4823">
            <v>1034399550</v>
          </cell>
        </row>
        <row r="4824">
          <cell r="A4824">
            <v>1082154869</v>
          </cell>
        </row>
        <row r="4825">
          <cell r="A4825">
            <v>1000730614</v>
          </cell>
        </row>
        <row r="4826">
          <cell r="A4826">
            <v>1023366763</v>
          </cell>
        </row>
        <row r="4827">
          <cell r="A4827">
            <v>1117017357</v>
          </cell>
        </row>
        <row r="4828">
          <cell r="A4828">
            <v>1018438161</v>
          </cell>
        </row>
        <row r="4829">
          <cell r="A4829">
            <v>1034517182</v>
          </cell>
        </row>
        <row r="4830">
          <cell r="A4830">
            <v>1000837062</v>
          </cell>
        </row>
        <row r="4831">
          <cell r="A4831">
            <v>1028660405</v>
          </cell>
        </row>
        <row r="4832">
          <cell r="A4832">
            <v>1071163693</v>
          </cell>
        </row>
        <row r="4833">
          <cell r="A4833">
            <v>1141117116</v>
          </cell>
        </row>
        <row r="4834">
          <cell r="A4834">
            <v>1034398447</v>
          </cell>
        </row>
        <row r="4835">
          <cell r="A4835">
            <v>1011082636</v>
          </cell>
        </row>
        <row r="4836">
          <cell r="A4836">
            <v>1000942159</v>
          </cell>
        </row>
        <row r="4837">
          <cell r="A4837">
            <v>1069642305</v>
          </cell>
        </row>
        <row r="4838">
          <cell r="A4838">
            <v>1011083827</v>
          </cell>
        </row>
        <row r="4839">
          <cell r="A4839">
            <v>1025061637</v>
          </cell>
        </row>
        <row r="4840">
          <cell r="A4840">
            <v>1034576981</v>
          </cell>
        </row>
        <row r="4841">
          <cell r="A4841">
            <v>1013259606</v>
          </cell>
        </row>
        <row r="4842">
          <cell r="A4842">
            <v>1020815197</v>
          </cell>
        </row>
        <row r="4843">
          <cell r="A4843">
            <v>1028483462</v>
          </cell>
        </row>
        <row r="4844">
          <cell r="A4844">
            <v>1015402563</v>
          </cell>
        </row>
        <row r="4845">
          <cell r="A4845">
            <v>1031808311</v>
          </cell>
        </row>
        <row r="4846">
          <cell r="A4846">
            <v>1072492493</v>
          </cell>
        </row>
        <row r="4847">
          <cell r="A4847">
            <v>1019842560</v>
          </cell>
        </row>
        <row r="4848">
          <cell r="A4848">
            <v>1031540176</v>
          </cell>
        </row>
        <row r="4849">
          <cell r="A4849">
            <v>1022440115</v>
          </cell>
        </row>
        <row r="4850">
          <cell r="A4850">
            <v>1016108003</v>
          </cell>
        </row>
        <row r="4851">
          <cell r="A4851">
            <v>1233888379</v>
          </cell>
        </row>
        <row r="4852">
          <cell r="A4852">
            <v>1011082011</v>
          </cell>
        </row>
        <row r="4853">
          <cell r="A4853">
            <v>1233512156</v>
          </cell>
        </row>
        <row r="4854">
          <cell r="A4854">
            <v>1001220544</v>
          </cell>
        </row>
        <row r="4855">
          <cell r="A4855">
            <v>1034397494</v>
          </cell>
        </row>
        <row r="4856">
          <cell r="A4856">
            <v>1058352482</v>
          </cell>
        </row>
        <row r="4857">
          <cell r="A4857">
            <v>1019902665</v>
          </cell>
        </row>
        <row r="4858">
          <cell r="A4858">
            <v>1004699868</v>
          </cell>
        </row>
        <row r="4859">
          <cell r="A4859">
            <v>1007379248</v>
          </cell>
        </row>
        <row r="4860">
          <cell r="A4860">
            <v>1193427713</v>
          </cell>
        </row>
        <row r="4861">
          <cell r="A4861">
            <v>1000574567</v>
          </cell>
        </row>
        <row r="4862">
          <cell r="A4862">
            <v>1034659022</v>
          </cell>
        </row>
        <row r="4863">
          <cell r="A4863">
            <v>1012340217</v>
          </cell>
        </row>
        <row r="4864">
          <cell r="A4864">
            <v>1016833122</v>
          </cell>
        </row>
        <row r="4865">
          <cell r="A4865">
            <v>1034777515</v>
          </cell>
        </row>
        <row r="4866">
          <cell r="A4866">
            <v>1076624875</v>
          </cell>
        </row>
        <row r="4867">
          <cell r="A4867">
            <v>1031813136</v>
          </cell>
        </row>
        <row r="4868">
          <cell r="A4868">
            <v>1014859175</v>
          </cell>
        </row>
        <row r="4869">
          <cell r="A4869">
            <v>1120097324</v>
          </cell>
        </row>
        <row r="4870">
          <cell r="A4870">
            <v>1012385208</v>
          </cell>
        </row>
        <row r="4871">
          <cell r="A4871">
            <v>1019014585</v>
          </cell>
        </row>
        <row r="4872">
          <cell r="A4872">
            <v>1072365650</v>
          </cell>
        </row>
        <row r="4873">
          <cell r="A4873">
            <v>1031644507</v>
          </cell>
        </row>
        <row r="4874">
          <cell r="A4874">
            <v>1000048452</v>
          </cell>
        </row>
        <row r="4875">
          <cell r="A4875">
            <v>1000163208</v>
          </cell>
        </row>
        <row r="4876">
          <cell r="A4876">
            <v>1006131103</v>
          </cell>
        </row>
        <row r="4877">
          <cell r="A4877">
            <v>1032937546</v>
          </cell>
        </row>
        <row r="4878">
          <cell r="A4878">
            <v>1011083066</v>
          </cell>
        </row>
        <row r="4879">
          <cell r="A4879">
            <v>1022336282</v>
          </cell>
        </row>
        <row r="4880">
          <cell r="A4880">
            <v>1027520826</v>
          </cell>
        </row>
        <row r="4881">
          <cell r="A4881">
            <v>1031810224</v>
          </cell>
        </row>
        <row r="4882">
          <cell r="A4882">
            <v>1013258148</v>
          </cell>
        </row>
        <row r="4883">
          <cell r="A4883">
            <v>1021397075</v>
          </cell>
        </row>
        <row r="4884">
          <cell r="A4884">
            <v>1001369100</v>
          </cell>
        </row>
        <row r="4885">
          <cell r="A4885">
            <v>1013110159</v>
          </cell>
        </row>
        <row r="4886">
          <cell r="A4886">
            <v>1072963198</v>
          </cell>
        </row>
        <row r="4887">
          <cell r="A4887">
            <v>1019602734</v>
          </cell>
        </row>
        <row r="4888">
          <cell r="A4888">
            <v>1021662388</v>
          </cell>
        </row>
        <row r="4889">
          <cell r="A4889">
            <v>1032484008</v>
          </cell>
        </row>
        <row r="4890">
          <cell r="A4890">
            <v>1011321623</v>
          </cell>
        </row>
        <row r="4891">
          <cell r="A4891">
            <v>53047614</v>
          </cell>
        </row>
        <row r="4892">
          <cell r="A4892">
            <v>1028481806</v>
          </cell>
        </row>
        <row r="4893">
          <cell r="A4893">
            <v>1013256390</v>
          </cell>
        </row>
        <row r="4894">
          <cell r="A4894">
            <v>1069727268</v>
          </cell>
        </row>
        <row r="4895">
          <cell r="A4895">
            <v>1016833841</v>
          </cell>
        </row>
        <row r="4896">
          <cell r="A4896">
            <v>1019985684</v>
          </cell>
        </row>
        <row r="4897">
          <cell r="A4897">
            <v>1011097230</v>
          </cell>
        </row>
        <row r="4898">
          <cell r="A4898">
            <v>1033701380</v>
          </cell>
        </row>
        <row r="4899">
          <cell r="A4899">
            <v>1063815575</v>
          </cell>
        </row>
        <row r="4900">
          <cell r="A4900">
            <v>1104936747</v>
          </cell>
        </row>
        <row r="4901">
          <cell r="A4901">
            <v>1025062572</v>
          </cell>
        </row>
        <row r="4902">
          <cell r="A4902">
            <v>1011087399</v>
          </cell>
        </row>
        <row r="4903">
          <cell r="A4903">
            <v>1141115131</v>
          </cell>
        </row>
        <row r="4904">
          <cell r="A4904">
            <v>1016942413</v>
          </cell>
        </row>
        <row r="4905">
          <cell r="A4905">
            <v>52842802</v>
          </cell>
        </row>
        <row r="4906">
          <cell r="A4906">
            <v>1011081324</v>
          </cell>
        </row>
        <row r="4907">
          <cell r="A4907">
            <v>1034662539</v>
          </cell>
        </row>
        <row r="4908">
          <cell r="A4908">
            <v>1019122691</v>
          </cell>
        </row>
        <row r="4909">
          <cell r="A4909">
            <v>1034397988</v>
          </cell>
        </row>
        <row r="4910">
          <cell r="A4910">
            <v>1001187618</v>
          </cell>
        </row>
        <row r="4911">
          <cell r="A4911">
            <v>1027280595</v>
          </cell>
        </row>
        <row r="4912">
          <cell r="A4912">
            <v>1054282720</v>
          </cell>
        </row>
        <row r="4913">
          <cell r="A4913">
            <v>1026552515</v>
          </cell>
        </row>
        <row r="4914">
          <cell r="A4914">
            <v>1001343715</v>
          </cell>
        </row>
        <row r="4915">
          <cell r="A4915">
            <v>1072420341</v>
          </cell>
        </row>
        <row r="4916">
          <cell r="A4916">
            <v>1043120080</v>
          </cell>
        </row>
        <row r="4917">
          <cell r="A4917">
            <v>1001167659</v>
          </cell>
        </row>
        <row r="4918">
          <cell r="A4918">
            <v>1011096575</v>
          </cell>
        </row>
        <row r="4919">
          <cell r="A4919">
            <v>1028482698</v>
          </cell>
        </row>
        <row r="4920">
          <cell r="A4920">
            <v>1070387943</v>
          </cell>
        </row>
        <row r="4921">
          <cell r="A4921">
            <v>1110283568</v>
          </cell>
        </row>
        <row r="4922">
          <cell r="A4922">
            <v>1050605875</v>
          </cell>
        </row>
        <row r="4923">
          <cell r="A4923">
            <v>1001010579</v>
          </cell>
        </row>
        <row r="4924">
          <cell r="A4924">
            <v>1070704446</v>
          </cell>
        </row>
        <row r="4925">
          <cell r="A4925">
            <v>1028883372</v>
          </cell>
        </row>
        <row r="4926">
          <cell r="A4926">
            <v>1026305168</v>
          </cell>
        </row>
        <row r="4927">
          <cell r="A4927">
            <v>1001047300</v>
          </cell>
        </row>
        <row r="4928">
          <cell r="A4928">
            <v>52205869</v>
          </cell>
        </row>
        <row r="4929">
          <cell r="A4929">
            <v>1033097987</v>
          </cell>
        </row>
        <row r="4930">
          <cell r="A4930">
            <v>1233498049</v>
          </cell>
        </row>
        <row r="4931">
          <cell r="A4931">
            <v>1192761836</v>
          </cell>
        </row>
        <row r="4932">
          <cell r="A4932">
            <v>1006556690</v>
          </cell>
        </row>
        <row r="4933">
          <cell r="A4933">
            <v>1025528805</v>
          </cell>
        </row>
        <row r="4934">
          <cell r="A4934">
            <v>1077225664</v>
          </cell>
        </row>
        <row r="4935">
          <cell r="A4935">
            <v>1022400955</v>
          </cell>
        </row>
        <row r="4936">
          <cell r="A4936">
            <v>1012321108</v>
          </cell>
        </row>
        <row r="4937">
          <cell r="A4937">
            <v>1034397516</v>
          </cell>
        </row>
        <row r="4938">
          <cell r="A4938">
            <v>1233913675</v>
          </cell>
        </row>
        <row r="4939">
          <cell r="A4939">
            <v>1013259979</v>
          </cell>
        </row>
        <row r="4940">
          <cell r="A4940">
            <v>80825335</v>
          </cell>
        </row>
        <row r="4941">
          <cell r="A4941">
            <v>1018420260</v>
          </cell>
        </row>
        <row r="4942">
          <cell r="A4942">
            <v>1118806057</v>
          </cell>
        </row>
        <row r="4943">
          <cell r="A4943">
            <v>1034780214</v>
          </cell>
        </row>
        <row r="4944">
          <cell r="A4944">
            <v>53103932</v>
          </cell>
        </row>
        <row r="4945">
          <cell r="A4945">
            <v>1030580704</v>
          </cell>
        </row>
        <row r="4946">
          <cell r="A4946">
            <v>1034398182</v>
          </cell>
        </row>
        <row r="4947">
          <cell r="A4947">
            <v>1193443847</v>
          </cell>
        </row>
        <row r="4948">
          <cell r="A4948">
            <v>1011083869</v>
          </cell>
        </row>
        <row r="4949">
          <cell r="A4949">
            <v>1031646744</v>
          </cell>
        </row>
        <row r="4950">
          <cell r="A4950">
            <v>1014290622</v>
          </cell>
        </row>
        <row r="4951">
          <cell r="A4951">
            <v>1138524124</v>
          </cell>
        </row>
        <row r="4952">
          <cell r="A4952">
            <v>1012386304</v>
          </cell>
        </row>
        <row r="4953">
          <cell r="A4953">
            <v>1033101412</v>
          </cell>
        </row>
        <row r="4954">
          <cell r="A4954">
            <v>1013097144</v>
          </cell>
        </row>
        <row r="4955">
          <cell r="A4955">
            <v>1028480461</v>
          </cell>
        </row>
        <row r="4956">
          <cell r="A4956">
            <v>1027280431</v>
          </cell>
        </row>
        <row r="4957">
          <cell r="A4957">
            <v>1025322956</v>
          </cell>
        </row>
        <row r="4958">
          <cell r="A4958">
            <v>1233498140</v>
          </cell>
        </row>
        <row r="4959">
          <cell r="A4959">
            <v>52271535</v>
          </cell>
        </row>
        <row r="4960">
          <cell r="A4960">
            <v>1000932751</v>
          </cell>
        </row>
        <row r="4961">
          <cell r="A4961">
            <v>1012331685</v>
          </cell>
        </row>
        <row r="4962">
          <cell r="A4962">
            <v>1001289235</v>
          </cell>
        </row>
        <row r="4963">
          <cell r="A4963">
            <v>1232395146</v>
          </cell>
        </row>
        <row r="4964">
          <cell r="A4964">
            <v>1014663009</v>
          </cell>
        </row>
        <row r="4965">
          <cell r="A4965">
            <v>1021312331</v>
          </cell>
        </row>
        <row r="4966">
          <cell r="A4966">
            <v>1021397200</v>
          </cell>
        </row>
        <row r="4967">
          <cell r="A4967">
            <v>1027150928</v>
          </cell>
        </row>
        <row r="4968">
          <cell r="A4968">
            <v>1029280566</v>
          </cell>
        </row>
        <row r="4969">
          <cell r="A4969">
            <v>1020840247</v>
          </cell>
        </row>
        <row r="4970">
          <cell r="A4970">
            <v>1000805328</v>
          </cell>
        </row>
        <row r="4971">
          <cell r="A4971">
            <v>1007812473</v>
          </cell>
        </row>
        <row r="4972">
          <cell r="A4972">
            <v>80066769</v>
          </cell>
        </row>
        <row r="4973">
          <cell r="A4973">
            <v>1011321573</v>
          </cell>
        </row>
        <row r="4974">
          <cell r="A4974">
            <v>1022441415</v>
          </cell>
        </row>
        <row r="4975">
          <cell r="A4975">
            <v>1024587789</v>
          </cell>
        </row>
        <row r="4976">
          <cell r="A4976">
            <v>1034287274</v>
          </cell>
        </row>
        <row r="4977">
          <cell r="A4977">
            <v>1013260927</v>
          </cell>
        </row>
        <row r="4978">
          <cell r="A4978">
            <v>1025532611</v>
          </cell>
        </row>
        <row r="4979">
          <cell r="A4979">
            <v>1001272106</v>
          </cell>
        </row>
        <row r="4980">
          <cell r="A4980">
            <v>51991946</v>
          </cell>
        </row>
        <row r="4981">
          <cell r="A4981">
            <v>1127242102</v>
          </cell>
        </row>
        <row r="4982">
          <cell r="A4982">
            <v>1011200736</v>
          </cell>
        </row>
        <row r="4983">
          <cell r="A4983">
            <v>1011082161</v>
          </cell>
        </row>
        <row r="4984">
          <cell r="A4984">
            <v>1097780713</v>
          </cell>
        </row>
        <row r="4985">
          <cell r="A4985">
            <v>1013258230</v>
          </cell>
        </row>
        <row r="4986">
          <cell r="A4986">
            <v>1023163040</v>
          </cell>
        </row>
        <row r="4987">
          <cell r="A4987">
            <v>1025529261</v>
          </cell>
        </row>
        <row r="4988">
          <cell r="A4988">
            <v>1019987910</v>
          </cell>
        </row>
        <row r="4989">
          <cell r="A4989">
            <v>1023883775</v>
          </cell>
        </row>
        <row r="4990">
          <cell r="A4990">
            <v>1031651485</v>
          </cell>
        </row>
        <row r="4991">
          <cell r="A4991">
            <v>1077853162</v>
          </cell>
        </row>
        <row r="4992">
          <cell r="A4992">
            <v>1019119288</v>
          </cell>
        </row>
        <row r="4993">
          <cell r="A4993">
            <v>1016043366</v>
          </cell>
        </row>
        <row r="4994">
          <cell r="A4994">
            <v>1011321235</v>
          </cell>
        </row>
        <row r="4995">
          <cell r="A4995">
            <v>1073506774</v>
          </cell>
        </row>
        <row r="4996">
          <cell r="A4996">
            <v>1014978315</v>
          </cell>
        </row>
        <row r="4997">
          <cell r="A4997">
            <v>1013599797</v>
          </cell>
        </row>
        <row r="4998">
          <cell r="A4998">
            <v>1014977407</v>
          </cell>
        </row>
        <row r="4999">
          <cell r="A4999">
            <v>1031641390</v>
          </cell>
        </row>
        <row r="5000">
          <cell r="A5000">
            <v>1014245512</v>
          </cell>
        </row>
        <row r="5001">
          <cell r="A5001">
            <v>1011092260</v>
          </cell>
        </row>
        <row r="5002">
          <cell r="A5002">
            <v>1000285679</v>
          </cell>
        </row>
        <row r="5003">
          <cell r="A5003">
            <v>80871890</v>
          </cell>
        </row>
        <row r="5004">
          <cell r="A5004">
            <v>1023036245</v>
          </cell>
        </row>
        <row r="5005">
          <cell r="A5005">
            <v>1000502769</v>
          </cell>
        </row>
        <row r="5006">
          <cell r="A5006">
            <v>1031651905</v>
          </cell>
        </row>
        <row r="5007">
          <cell r="A5007">
            <v>1014862800</v>
          </cell>
        </row>
        <row r="5008">
          <cell r="A5008">
            <v>1016952388</v>
          </cell>
        </row>
        <row r="5009">
          <cell r="A5009">
            <v>1082904783</v>
          </cell>
        </row>
        <row r="5010">
          <cell r="A5010">
            <v>1034396204</v>
          </cell>
        </row>
        <row r="5011">
          <cell r="A5011">
            <v>1023082978</v>
          </cell>
        </row>
        <row r="5012">
          <cell r="A5012">
            <v>1013576315</v>
          </cell>
        </row>
        <row r="5013">
          <cell r="A5013">
            <v>1116547360</v>
          </cell>
        </row>
        <row r="5014">
          <cell r="A5014">
            <v>52451168</v>
          </cell>
        </row>
        <row r="5015">
          <cell r="A5015">
            <v>1000254021</v>
          </cell>
        </row>
        <row r="5016">
          <cell r="A5016">
            <v>1000595105</v>
          </cell>
        </row>
        <row r="5017">
          <cell r="A5017">
            <v>1022428093</v>
          </cell>
        </row>
        <row r="5018">
          <cell r="A5018">
            <v>1025526208</v>
          </cell>
        </row>
        <row r="5019">
          <cell r="A5019">
            <v>1033098076</v>
          </cell>
        </row>
        <row r="5020">
          <cell r="A5020">
            <v>52427623</v>
          </cell>
        </row>
        <row r="5021">
          <cell r="A5021">
            <v>1024468221</v>
          </cell>
        </row>
        <row r="5022">
          <cell r="A5022">
            <v>1193230111</v>
          </cell>
        </row>
        <row r="5023">
          <cell r="A5023">
            <v>1141319576</v>
          </cell>
        </row>
        <row r="5024">
          <cell r="A5024">
            <v>1000506168</v>
          </cell>
        </row>
        <row r="5025">
          <cell r="A5025">
            <v>1003243711</v>
          </cell>
        </row>
        <row r="5026">
          <cell r="A5026">
            <v>1095299972</v>
          </cell>
        </row>
        <row r="5027">
          <cell r="A5027">
            <v>1081403227</v>
          </cell>
        </row>
        <row r="5028">
          <cell r="A5028">
            <v>1020753489</v>
          </cell>
        </row>
        <row r="5029">
          <cell r="A5029">
            <v>53052971</v>
          </cell>
        </row>
        <row r="5030">
          <cell r="A5030">
            <v>1022428446</v>
          </cell>
        </row>
        <row r="5031">
          <cell r="A5031">
            <v>79955526</v>
          </cell>
        </row>
        <row r="5032">
          <cell r="A5032">
            <v>1028027660</v>
          </cell>
        </row>
        <row r="5033">
          <cell r="A5033">
            <v>1233906502</v>
          </cell>
        </row>
        <row r="5034">
          <cell r="A5034">
            <v>1016713629</v>
          </cell>
        </row>
        <row r="5035">
          <cell r="A5035">
            <v>1031809286</v>
          </cell>
        </row>
        <row r="5036">
          <cell r="A5036">
            <v>1044210844</v>
          </cell>
        </row>
        <row r="5037">
          <cell r="A5037">
            <v>1010961297</v>
          </cell>
        </row>
        <row r="5038">
          <cell r="A5038">
            <v>1024463300</v>
          </cell>
        </row>
        <row r="5039">
          <cell r="A5039">
            <v>1003804974</v>
          </cell>
        </row>
        <row r="5040">
          <cell r="A5040">
            <v>1014478223</v>
          </cell>
        </row>
        <row r="5041">
          <cell r="A5041">
            <v>1059902254</v>
          </cell>
        </row>
        <row r="5042">
          <cell r="A5042">
            <v>1000854449</v>
          </cell>
        </row>
        <row r="5043">
          <cell r="A5043">
            <v>1011086276</v>
          </cell>
        </row>
        <row r="5044">
          <cell r="A5044">
            <v>1031646391</v>
          </cell>
        </row>
        <row r="5045">
          <cell r="A5045">
            <v>1000834462</v>
          </cell>
        </row>
        <row r="5046">
          <cell r="A5046">
            <v>1028861619</v>
          </cell>
        </row>
        <row r="5047">
          <cell r="A5047">
            <v>1013657349</v>
          </cell>
        </row>
        <row r="5048">
          <cell r="A5048">
            <v>1000516600</v>
          </cell>
        </row>
        <row r="5049">
          <cell r="A5049">
            <v>1027401985</v>
          </cell>
        </row>
        <row r="5050">
          <cell r="A5050">
            <v>1011084376</v>
          </cell>
        </row>
        <row r="5051">
          <cell r="A5051">
            <v>35537950</v>
          </cell>
        </row>
        <row r="5052">
          <cell r="A5052">
            <v>1031810054</v>
          </cell>
        </row>
        <row r="5053">
          <cell r="A5053">
            <v>1011320598</v>
          </cell>
        </row>
        <row r="5054">
          <cell r="A5054">
            <v>1049611029</v>
          </cell>
        </row>
        <row r="5055">
          <cell r="A5055">
            <v>1019604331</v>
          </cell>
        </row>
        <row r="5056">
          <cell r="A5056">
            <v>1013107540</v>
          </cell>
        </row>
        <row r="5057">
          <cell r="A5057">
            <v>1025531128</v>
          </cell>
        </row>
        <row r="5058">
          <cell r="A5058">
            <v>1003566191</v>
          </cell>
        </row>
        <row r="5059">
          <cell r="A5059">
            <v>1021671540</v>
          </cell>
        </row>
        <row r="5060">
          <cell r="A5060">
            <v>1025061906</v>
          </cell>
        </row>
        <row r="5061">
          <cell r="A5061">
            <v>1000588709</v>
          </cell>
        </row>
        <row r="5062">
          <cell r="A5062">
            <v>1192818803</v>
          </cell>
        </row>
        <row r="5063">
          <cell r="A5063">
            <v>1033795435</v>
          </cell>
        </row>
        <row r="5064">
          <cell r="A5064">
            <v>1000454342</v>
          </cell>
        </row>
        <row r="5065">
          <cell r="A5065">
            <v>52852187</v>
          </cell>
        </row>
        <row r="5066">
          <cell r="A5066">
            <v>1001652886</v>
          </cell>
        </row>
        <row r="5067">
          <cell r="A5067">
            <v>1028864347</v>
          </cell>
        </row>
        <row r="5068">
          <cell r="A5068">
            <v>1010964408</v>
          </cell>
        </row>
        <row r="5069">
          <cell r="A5069">
            <v>1034660956</v>
          </cell>
        </row>
        <row r="5070">
          <cell r="A5070">
            <v>1029648457</v>
          </cell>
        </row>
        <row r="5071">
          <cell r="A5071">
            <v>1022960523</v>
          </cell>
        </row>
        <row r="5072">
          <cell r="A5072">
            <v>1032465968</v>
          </cell>
        </row>
        <row r="5073">
          <cell r="A5073">
            <v>1016946660</v>
          </cell>
        </row>
        <row r="5074">
          <cell r="A5074">
            <v>1016713523</v>
          </cell>
        </row>
        <row r="5075">
          <cell r="A5075">
            <v>1014862735</v>
          </cell>
        </row>
        <row r="5076">
          <cell r="A5076">
            <v>1013594648</v>
          </cell>
        </row>
        <row r="5077">
          <cell r="A5077">
            <v>1048270730</v>
          </cell>
        </row>
        <row r="5078">
          <cell r="A5078">
            <v>1011106462</v>
          </cell>
        </row>
        <row r="5079">
          <cell r="A5079">
            <v>1058351545</v>
          </cell>
        </row>
        <row r="5080">
          <cell r="A5080">
            <v>1071328510</v>
          </cell>
        </row>
        <row r="5081">
          <cell r="A5081">
            <v>1034657633</v>
          </cell>
        </row>
        <row r="5082">
          <cell r="A5082">
            <v>1031813181</v>
          </cell>
        </row>
        <row r="5083">
          <cell r="A5083">
            <v>1099741490</v>
          </cell>
        </row>
        <row r="5084">
          <cell r="A5084">
            <v>1031806511</v>
          </cell>
        </row>
        <row r="5085">
          <cell r="A5085">
            <v>1019842628</v>
          </cell>
        </row>
        <row r="5086">
          <cell r="A5086">
            <v>1004827433</v>
          </cell>
        </row>
        <row r="5087">
          <cell r="A5087">
            <v>1011322892</v>
          </cell>
        </row>
        <row r="5088">
          <cell r="A5088">
            <v>1030534565</v>
          </cell>
        </row>
        <row r="5089">
          <cell r="A5089">
            <v>1074811763</v>
          </cell>
        </row>
        <row r="5090">
          <cell r="A5090">
            <v>1023373533</v>
          </cell>
        </row>
        <row r="5091">
          <cell r="A5091">
            <v>1034400037</v>
          </cell>
        </row>
        <row r="5092">
          <cell r="A5092">
            <v>1014862571</v>
          </cell>
        </row>
        <row r="5093">
          <cell r="A5093">
            <v>1097182257</v>
          </cell>
        </row>
        <row r="5094">
          <cell r="A5094">
            <v>1021397065</v>
          </cell>
        </row>
        <row r="5095">
          <cell r="A5095">
            <v>1014658711</v>
          </cell>
        </row>
        <row r="5096">
          <cell r="A5096">
            <v>1032677269</v>
          </cell>
        </row>
        <row r="5097">
          <cell r="A5097">
            <v>1077723072</v>
          </cell>
        </row>
        <row r="5098">
          <cell r="A5098">
            <v>1032940446</v>
          </cell>
        </row>
        <row r="5099">
          <cell r="A5099">
            <v>1081698282</v>
          </cell>
        </row>
        <row r="5100">
          <cell r="A5100">
            <v>1058351383</v>
          </cell>
        </row>
        <row r="5101">
          <cell r="A5101">
            <v>1000589200</v>
          </cell>
        </row>
        <row r="5102">
          <cell r="A5102">
            <v>1028480201</v>
          </cell>
        </row>
        <row r="5103">
          <cell r="A5103">
            <v>1034399391</v>
          </cell>
        </row>
        <row r="5104">
          <cell r="A5104">
            <v>1011087874</v>
          </cell>
        </row>
        <row r="5105">
          <cell r="A5105">
            <v>1028863074</v>
          </cell>
        </row>
        <row r="5106">
          <cell r="A5106">
            <v>1013108778</v>
          </cell>
        </row>
        <row r="5107">
          <cell r="A5107">
            <v>1014990846</v>
          </cell>
        </row>
        <row r="5108">
          <cell r="A5108">
            <v>1141318131</v>
          </cell>
        </row>
        <row r="5109">
          <cell r="A5109">
            <v>1028885056</v>
          </cell>
        </row>
        <row r="5110">
          <cell r="A5110">
            <v>1013114769</v>
          </cell>
        </row>
        <row r="5111">
          <cell r="A5111">
            <v>1022357390</v>
          </cell>
        </row>
        <row r="5112">
          <cell r="A5112">
            <v>1023082740</v>
          </cell>
        </row>
        <row r="5113">
          <cell r="A5113">
            <v>5760512</v>
          </cell>
        </row>
        <row r="5114">
          <cell r="A5114">
            <v>1021398325</v>
          </cell>
        </row>
        <row r="5115">
          <cell r="A5115">
            <v>1001192084</v>
          </cell>
        </row>
        <row r="5116">
          <cell r="A5116">
            <v>1077724306</v>
          </cell>
        </row>
        <row r="5117">
          <cell r="A5117">
            <v>1021672945</v>
          </cell>
        </row>
        <row r="5118">
          <cell r="A5118">
            <v>1150184046</v>
          </cell>
        </row>
        <row r="5119">
          <cell r="A5119">
            <v>1016834114</v>
          </cell>
        </row>
        <row r="5120">
          <cell r="A5120">
            <v>1033101748</v>
          </cell>
        </row>
        <row r="5121">
          <cell r="A5121">
            <v>1000471654</v>
          </cell>
        </row>
        <row r="5122">
          <cell r="A5122">
            <v>1025320559</v>
          </cell>
        </row>
        <row r="5123">
          <cell r="A5123">
            <v>1032679649</v>
          </cell>
        </row>
        <row r="5124">
          <cell r="A5124">
            <v>1146124868</v>
          </cell>
        </row>
        <row r="5125">
          <cell r="A5125">
            <v>1141317906</v>
          </cell>
        </row>
        <row r="5126">
          <cell r="A5126">
            <v>1070943836</v>
          </cell>
        </row>
        <row r="5127">
          <cell r="A5127">
            <v>1034780584</v>
          </cell>
        </row>
        <row r="5128">
          <cell r="A5128">
            <v>1136889299</v>
          </cell>
        </row>
        <row r="5129">
          <cell r="A5129">
            <v>1013260344</v>
          </cell>
        </row>
        <row r="5130">
          <cell r="A5130">
            <v>1032877570</v>
          </cell>
        </row>
        <row r="5131">
          <cell r="A5131">
            <v>1073482065</v>
          </cell>
        </row>
        <row r="5132">
          <cell r="A5132">
            <v>1070950277</v>
          </cell>
        </row>
        <row r="5133">
          <cell r="A5133">
            <v>1193428097</v>
          </cell>
        </row>
        <row r="5134">
          <cell r="A5134">
            <v>1034656584</v>
          </cell>
        </row>
        <row r="5135">
          <cell r="A5135">
            <v>1021394482</v>
          </cell>
        </row>
        <row r="5136">
          <cell r="A5136">
            <v>1085907653</v>
          </cell>
        </row>
        <row r="5137">
          <cell r="A5137">
            <v>1029220841</v>
          </cell>
        </row>
        <row r="5138">
          <cell r="A5138">
            <v>1016947334</v>
          </cell>
        </row>
        <row r="5139">
          <cell r="A5139">
            <v>1013112734</v>
          </cell>
        </row>
        <row r="5140">
          <cell r="A5140">
            <v>1141515957</v>
          </cell>
        </row>
        <row r="5141">
          <cell r="A5141">
            <v>1030542733</v>
          </cell>
        </row>
        <row r="5142">
          <cell r="A5142">
            <v>1032400631</v>
          </cell>
        </row>
        <row r="5143">
          <cell r="A5143">
            <v>1034658518</v>
          </cell>
        </row>
        <row r="5144">
          <cell r="A5144">
            <v>1057462688</v>
          </cell>
        </row>
        <row r="5145">
          <cell r="A5145">
            <v>1053330074</v>
          </cell>
        </row>
        <row r="5146">
          <cell r="A5146">
            <v>1073482152</v>
          </cell>
        </row>
        <row r="5147">
          <cell r="A5147">
            <v>1029662732</v>
          </cell>
        </row>
        <row r="5148">
          <cell r="A5148">
            <v>1141314970</v>
          </cell>
        </row>
        <row r="5149">
          <cell r="A5149">
            <v>1023376742</v>
          </cell>
        </row>
        <row r="5150">
          <cell r="A5150">
            <v>1141319343</v>
          </cell>
        </row>
        <row r="5151">
          <cell r="A5151">
            <v>1013119002</v>
          </cell>
        </row>
        <row r="5152">
          <cell r="A5152">
            <v>1041692289</v>
          </cell>
        </row>
        <row r="5153">
          <cell r="A5153">
            <v>1033096701</v>
          </cell>
        </row>
        <row r="5154">
          <cell r="A5154">
            <v>1058352040</v>
          </cell>
        </row>
        <row r="5155">
          <cell r="A5155">
            <v>1000077123</v>
          </cell>
        </row>
        <row r="5156">
          <cell r="A5156">
            <v>1000933053</v>
          </cell>
        </row>
        <row r="5157">
          <cell r="A5157">
            <v>1016944886</v>
          </cell>
        </row>
        <row r="5158">
          <cell r="A5158">
            <v>1034576616</v>
          </cell>
        </row>
        <row r="5159">
          <cell r="A5159">
            <v>1073602133</v>
          </cell>
        </row>
        <row r="5160">
          <cell r="A5160">
            <v>1003496545</v>
          </cell>
        </row>
        <row r="5161">
          <cell r="A5161">
            <v>1028483691</v>
          </cell>
        </row>
        <row r="5162">
          <cell r="A5162">
            <v>1028784739</v>
          </cell>
        </row>
        <row r="5163">
          <cell r="A5163">
            <v>1011089904</v>
          </cell>
        </row>
        <row r="5164">
          <cell r="A5164">
            <v>1049795181</v>
          </cell>
        </row>
        <row r="5165">
          <cell r="A5165">
            <v>1141318336</v>
          </cell>
        </row>
        <row r="5166">
          <cell r="A5166">
            <v>1013258441</v>
          </cell>
        </row>
        <row r="5167">
          <cell r="A5167">
            <v>1032937079</v>
          </cell>
        </row>
        <row r="5168">
          <cell r="A5168">
            <v>1021397104</v>
          </cell>
        </row>
        <row r="5169">
          <cell r="A5169">
            <v>1028784740</v>
          </cell>
        </row>
        <row r="5170">
          <cell r="A5170">
            <v>1011086633</v>
          </cell>
        </row>
        <row r="5171">
          <cell r="A5171">
            <v>1073070047</v>
          </cell>
        </row>
        <row r="5172">
          <cell r="A5172">
            <v>1011092844</v>
          </cell>
        </row>
        <row r="5173">
          <cell r="A5173">
            <v>1019990179</v>
          </cell>
        </row>
        <row r="5174">
          <cell r="A5174">
            <v>1000219395</v>
          </cell>
        </row>
        <row r="5175">
          <cell r="A5175">
            <v>1011321220</v>
          </cell>
        </row>
        <row r="5176">
          <cell r="A5176">
            <v>1000855963</v>
          </cell>
        </row>
        <row r="5177">
          <cell r="A5177">
            <v>1129508887</v>
          </cell>
        </row>
        <row r="5178">
          <cell r="A5178">
            <v>1021313147</v>
          </cell>
        </row>
        <row r="5179">
          <cell r="A5179">
            <v>1018419808</v>
          </cell>
        </row>
        <row r="5180">
          <cell r="A5180">
            <v>1073628039</v>
          </cell>
        </row>
        <row r="5181">
          <cell r="A5181">
            <v>1000372555</v>
          </cell>
        </row>
        <row r="5182">
          <cell r="A5182">
            <v>1034658700</v>
          </cell>
        </row>
        <row r="5183">
          <cell r="A5183">
            <v>1040036298</v>
          </cell>
        </row>
        <row r="5184">
          <cell r="A5184">
            <v>1011096105</v>
          </cell>
        </row>
        <row r="5185">
          <cell r="A5185">
            <v>1023381357</v>
          </cell>
        </row>
        <row r="5186">
          <cell r="A5186">
            <v>1023162639</v>
          </cell>
        </row>
        <row r="5187">
          <cell r="A5187">
            <v>1019762477</v>
          </cell>
        </row>
        <row r="5188">
          <cell r="A5188">
            <v>1000381774</v>
          </cell>
        </row>
        <row r="5189">
          <cell r="A5189">
            <v>1232591695</v>
          </cell>
        </row>
        <row r="5190">
          <cell r="A5190">
            <v>1141318853</v>
          </cell>
        </row>
        <row r="5191">
          <cell r="A5191">
            <v>1001185217</v>
          </cell>
        </row>
        <row r="5192">
          <cell r="A5192">
            <v>1023372339</v>
          </cell>
        </row>
        <row r="5193">
          <cell r="A5193">
            <v>1033101029</v>
          </cell>
        </row>
        <row r="5194">
          <cell r="A5194">
            <v>1079032375</v>
          </cell>
        </row>
        <row r="5195">
          <cell r="A5195">
            <v>1031646877</v>
          </cell>
        </row>
        <row r="5196">
          <cell r="A5196">
            <v>1073170585</v>
          </cell>
        </row>
        <row r="5197">
          <cell r="A5197">
            <v>1021665591</v>
          </cell>
        </row>
        <row r="5198">
          <cell r="A5198">
            <v>1033098185</v>
          </cell>
        </row>
        <row r="5199">
          <cell r="A5199">
            <v>1072652643</v>
          </cell>
        </row>
        <row r="5200">
          <cell r="A5200">
            <v>1145924211</v>
          </cell>
        </row>
        <row r="5201">
          <cell r="A5201">
            <v>1071062531</v>
          </cell>
        </row>
        <row r="5202">
          <cell r="A5202">
            <v>1028483444</v>
          </cell>
        </row>
        <row r="5203">
          <cell r="A5203">
            <v>1021395885</v>
          </cell>
        </row>
        <row r="5204">
          <cell r="A5204">
            <v>1028782811</v>
          </cell>
        </row>
        <row r="5205">
          <cell r="A5205">
            <v>79725356</v>
          </cell>
        </row>
        <row r="5206">
          <cell r="A5206">
            <v>1013592075</v>
          </cell>
        </row>
        <row r="5207">
          <cell r="A5207">
            <v>1031807741</v>
          </cell>
        </row>
        <row r="5208">
          <cell r="A5208">
            <v>1014477468</v>
          </cell>
        </row>
        <row r="5209">
          <cell r="A5209">
            <v>1032797614</v>
          </cell>
        </row>
        <row r="5210">
          <cell r="A5210">
            <v>1027281241</v>
          </cell>
        </row>
        <row r="5211">
          <cell r="A5211">
            <v>1023164966</v>
          </cell>
        </row>
        <row r="5212">
          <cell r="A5212">
            <v>1014304613</v>
          </cell>
        </row>
        <row r="5213">
          <cell r="A5213">
            <v>1013681936</v>
          </cell>
        </row>
        <row r="5214">
          <cell r="A5214">
            <v>1030528167</v>
          </cell>
        </row>
        <row r="5215">
          <cell r="A5215">
            <v>1012976420</v>
          </cell>
        </row>
        <row r="5216">
          <cell r="A5216">
            <v>1141516312</v>
          </cell>
        </row>
        <row r="5217">
          <cell r="A5217">
            <v>1034576769</v>
          </cell>
        </row>
        <row r="5218">
          <cell r="A5218">
            <v>1034516998</v>
          </cell>
        </row>
        <row r="5219">
          <cell r="A5219">
            <v>1072365041</v>
          </cell>
        </row>
        <row r="5220">
          <cell r="A5220">
            <v>1077082140</v>
          </cell>
        </row>
        <row r="5221">
          <cell r="A5221">
            <v>1031813239</v>
          </cell>
        </row>
        <row r="5222">
          <cell r="A5222">
            <v>1014738855</v>
          </cell>
        </row>
        <row r="5223">
          <cell r="A5223">
            <v>1031176024</v>
          </cell>
        </row>
        <row r="5224">
          <cell r="A5224">
            <v>1141316483</v>
          </cell>
        </row>
        <row r="5225">
          <cell r="A5225">
            <v>1021313062</v>
          </cell>
        </row>
        <row r="5226">
          <cell r="A5226">
            <v>1141315582</v>
          </cell>
        </row>
        <row r="5227">
          <cell r="A5227">
            <v>1122509395</v>
          </cell>
        </row>
        <row r="5228">
          <cell r="A5228">
            <v>1031804692</v>
          </cell>
        </row>
        <row r="5229">
          <cell r="A5229">
            <v>1141514261</v>
          </cell>
        </row>
        <row r="5230">
          <cell r="A5230">
            <v>1032459329</v>
          </cell>
        </row>
        <row r="5231">
          <cell r="A5231">
            <v>1014209032</v>
          </cell>
        </row>
        <row r="5232">
          <cell r="A5232">
            <v>1034278212</v>
          </cell>
        </row>
        <row r="5233">
          <cell r="A5233">
            <v>1014857998</v>
          </cell>
        </row>
        <row r="5234">
          <cell r="A5234">
            <v>1031813704</v>
          </cell>
        </row>
        <row r="5235">
          <cell r="A5235">
            <v>1014978694</v>
          </cell>
        </row>
        <row r="5236">
          <cell r="A5236">
            <v>1150184148</v>
          </cell>
        </row>
        <row r="5237">
          <cell r="A5237">
            <v>1019763475</v>
          </cell>
        </row>
        <row r="5238">
          <cell r="A5238">
            <v>1019004523</v>
          </cell>
        </row>
        <row r="5239">
          <cell r="A5239">
            <v>1011095699</v>
          </cell>
        </row>
        <row r="5240">
          <cell r="A5240">
            <v>1081404525</v>
          </cell>
        </row>
        <row r="5241">
          <cell r="A5241">
            <v>1019602652</v>
          </cell>
        </row>
        <row r="5242">
          <cell r="A5242">
            <v>1001093944</v>
          </cell>
        </row>
        <row r="5243">
          <cell r="A5243">
            <v>1015484571</v>
          </cell>
        </row>
        <row r="5244">
          <cell r="A5244">
            <v>1000381817</v>
          </cell>
        </row>
        <row r="5245">
          <cell r="A5245">
            <v>1013015915</v>
          </cell>
        </row>
        <row r="5246">
          <cell r="A5246">
            <v>1000575965</v>
          </cell>
        </row>
        <row r="5247">
          <cell r="A5247">
            <v>1016833686</v>
          </cell>
        </row>
        <row r="5248">
          <cell r="A5248">
            <v>1014857173</v>
          </cell>
        </row>
        <row r="5249">
          <cell r="A5249">
            <v>1141714553</v>
          </cell>
        </row>
        <row r="5250">
          <cell r="A5250">
            <v>1011084495</v>
          </cell>
        </row>
        <row r="5251">
          <cell r="A5251">
            <v>1020754230</v>
          </cell>
        </row>
        <row r="5252">
          <cell r="A5252">
            <v>1015471175</v>
          </cell>
        </row>
        <row r="5253">
          <cell r="A5253">
            <v>1019138033</v>
          </cell>
        </row>
        <row r="5254">
          <cell r="A5254">
            <v>1032384638</v>
          </cell>
        </row>
        <row r="5255">
          <cell r="A5255">
            <v>1000573482</v>
          </cell>
        </row>
        <row r="5256">
          <cell r="A5256">
            <v>1032796891</v>
          </cell>
        </row>
        <row r="5257">
          <cell r="A5257">
            <v>1031648894</v>
          </cell>
        </row>
        <row r="5258">
          <cell r="A5258">
            <v>1016005249</v>
          </cell>
        </row>
        <row r="5259">
          <cell r="A5259">
            <v>1110116523</v>
          </cell>
        </row>
        <row r="5260">
          <cell r="A5260">
            <v>1014737073</v>
          </cell>
        </row>
        <row r="5261">
          <cell r="A5261">
            <v>1019988346</v>
          </cell>
        </row>
        <row r="5262">
          <cell r="A5262">
            <v>1018476762</v>
          </cell>
        </row>
        <row r="5263">
          <cell r="A5263">
            <v>1020834756</v>
          </cell>
        </row>
        <row r="5264">
          <cell r="A5264">
            <v>1031421994</v>
          </cell>
        </row>
        <row r="5265">
          <cell r="A5265">
            <v>1032937653</v>
          </cell>
        </row>
        <row r="5266">
          <cell r="A5266">
            <v>1025461593</v>
          </cell>
        </row>
        <row r="5267">
          <cell r="A5267">
            <v>1019903179</v>
          </cell>
        </row>
        <row r="5268">
          <cell r="A5268">
            <v>1033700490</v>
          </cell>
        </row>
        <row r="5269">
          <cell r="A5269">
            <v>5951542</v>
          </cell>
        </row>
        <row r="5270">
          <cell r="A5270">
            <v>1027282678</v>
          </cell>
        </row>
        <row r="5271">
          <cell r="A5271">
            <v>1032468324</v>
          </cell>
        </row>
        <row r="5272">
          <cell r="A5272">
            <v>1118533505</v>
          </cell>
        </row>
        <row r="5273">
          <cell r="A5273">
            <v>1023083805</v>
          </cell>
        </row>
        <row r="5274">
          <cell r="A5274">
            <v>1032938424</v>
          </cell>
        </row>
        <row r="5275">
          <cell r="A5275">
            <v>52706006</v>
          </cell>
        </row>
        <row r="5276">
          <cell r="A5276">
            <v>79731322</v>
          </cell>
        </row>
        <row r="5277">
          <cell r="A5277">
            <v>8854006</v>
          </cell>
        </row>
        <row r="5278">
          <cell r="A5278">
            <v>1136884506</v>
          </cell>
        </row>
        <row r="5279">
          <cell r="A5279">
            <v>1144140305</v>
          </cell>
        </row>
        <row r="5280">
          <cell r="A5280">
            <v>1015430605</v>
          </cell>
        </row>
        <row r="5281">
          <cell r="A5281">
            <v>1030040750</v>
          </cell>
        </row>
        <row r="5282">
          <cell r="A5282">
            <v>1031158542</v>
          </cell>
        </row>
        <row r="5283">
          <cell r="A5283">
            <v>1011321691</v>
          </cell>
        </row>
        <row r="5284">
          <cell r="A5284">
            <v>1032509976</v>
          </cell>
        </row>
        <row r="5285">
          <cell r="A5285">
            <v>1023363917</v>
          </cell>
        </row>
        <row r="5286">
          <cell r="A5286">
            <v>1000382808</v>
          </cell>
        </row>
        <row r="5287">
          <cell r="A5287">
            <v>1000931316</v>
          </cell>
        </row>
        <row r="5288">
          <cell r="A5288">
            <v>1013691000</v>
          </cell>
        </row>
        <row r="5289">
          <cell r="A5289">
            <v>1027150430</v>
          </cell>
        </row>
        <row r="5290">
          <cell r="A5290">
            <v>1072647241</v>
          </cell>
        </row>
        <row r="5291">
          <cell r="A5291">
            <v>1028883818</v>
          </cell>
        </row>
        <row r="5292">
          <cell r="A5292">
            <v>1233896192</v>
          </cell>
        </row>
        <row r="5293">
          <cell r="A5293">
            <v>1014861597</v>
          </cell>
        </row>
        <row r="5294">
          <cell r="A5294">
            <v>1000050061</v>
          </cell>
        </row>
        <row r="5295">
          <cell r="A5295">
            <v>1028820186</v>
          </cell>
        </row>
        <row r="5296">
          <cell r="A5296">
            <v>1000036390</v>
          </cell>
        </row>
        <row r="5297">
          <cell r="A5297">
            <v>1019843149</v>
          </cell>
        </row>
        <row r="5298">
          <cell r="A5298">
            <v>1034315966</v>
          </cell>
        </row>
        <row r="5299">
          <cell r="A5299">
            <v>1019986017</v>
          </cell>
        </row>
        <row r="5300">
          <cell r="A5300">
            <v>1147484100</v>
          </cell>
        </row>
        <row r="5301">
          <cell r="A5301">
            <v>1033699025</v>
          </cell>
        </row>
        <row r="5302">
          <cell r="A5302">
            <v>1010962983</v>
          </cell>
        </row>
        <row r="5303">
          <cell r="A5303">
            <v>1021396215</v>
          </cell>
        </row>
        <row r="5304">
          <cell r="A5304">
            <v>1069726167</v>
          </cell>
        </row>
        <row r="5305">
          <cell r="A5305">
            <v>1034516655</v>
          </cell>
        </row>
        <row r="5306">
          <cell r="A5306">
            <v>1001119232</v>
          </cell>
        </row>
        <row r="5307">
          <cell r="A5307">
            <v>1000503219</v>
          </cell>
        </row>
        <row r="5308">
          <cell r="A5308">
            <v>1073676049</v>
          </cell>
        </row>
        <row r="5309">
          <cell r="A5309">
            <v>80039311</v>
          </cell>
        </row>
        <row r="5310">
          <cell r="A5310">
            <v>1016008613</v>
          </cell>
        </row>
        <row r="5311">
          <cell r="A5311">
            <v>1000835473</v>
          </cell>
        </row>
        <row r="5312">
          <cell r="A5312">
            <v>1013111826</v>
          </cell>
        </row>
        <row r="5313">
          <cell r="A5313">
            <v>1014302952</v>
          </cell>
        </row>
        <row r="5314">
          <cell r="A5314">
            <v>1192723875</v>
          </cell>
        </row>
        <row r="5315">
          <cell r="A5315">
            <v>1012328289</v>
          </cell>
        </row>
        <row r="5316">
          <cell r="A5316">
            <v>1028860318</v>
          </cell>
        </row>
        <row r="5317">
          <cell r="A5317">
            <v>1031805915</v>
          </cell>
        </row>
        <row r="5318">
          <cell r="A5318">
            <v>1028861112</v>
          </cell>
        </row>
        <row r="5319">
          <cell r="A5319">
            <v>1022329074</v>
          </cell>
        </row>
        <row r="5320">
          <cell r="A5320">
            <v>1061687238</v>
          </cell>
        </row>
        <row r="5321">
          <cell r="A5321">
            <v>1031806265</v>
          </cell>
        </row>
        <row r="5322">
          <cell r="A5322">
            <v>1013259445</v>
          </cell>
        </row>
        <row r="5323">
          <cell r="A5323">
            <v>1031421067</v>
          </cell>
        </row>
        <row r="5324">
          <cell r="A5324">
            <v>1034777403</v>
          </cell>
        </row>
        <row r="5325">
          <cell r="A5325">
            <v>1019986164</v>
          </cell>
        </row>
        <row r="5326">
          <cell r="A5326">
            <v>1001093768</v>
          </cell>
        </row>
        <row r="5327">
          <cell r="A5327">
            <v>1024476108</v>
          </cell>
        </row>
        <row r="5328">
          <cell r="A5328">
            <v>1022447416</v>
          </cell>
        </row>
        <row r="5329">
          <cell r="A5329">
            <v>1032438879</v>
          </cell>
        </row>
        <row r="5330">
          <cell r="A5330">
            <v>80804815</v>
          </cell>
        </row>
        <row r="5331">
          <cell r="A5331">
            <v>1078457799</v>
          </cell>
        </row>
        <row r="5332">
          <cell r="A5332">
            <v>1072670509</v>
          </cell>
        </row>
        <row r="5333">
          <cell r="A5333">
            <v>1023903698</v>
          </cell>
        </row>
        <row r="5334">
          <cell r="A5334">
            <v>1077852558</v>
          </cell>
        </row>
        <row r="5335">
          <cell r="A5335">
            <v>52790344</v>
          </cell>
        </row>
        <row r="5336">
          <cell r="A5336">
            <v>1000379572</v>
          </cell>
        </row>
        <row r="5337">
          <cell r="A5337">
            <v>39751448</v>
          </cell>
        </row>
        <row r="5338">
          <cell r="A5338">
            <v>53160854</v>
          </cell>
        </row>
        <row r="5339">
          <cell r="A5339">
            <v>1034399751</v>
          </cell>
        </row>
        <row r="5340">
          <cell r="A5340">
            <v>1001317360</v>
          </cell>
        </row>
        <row r="5341">
          <cell r="A5341">
            <v>1050091154</v>
          </cell>
        </row>
        <row r="5342">
          <cell r="A5342">
            <v>1141316079</v>
          </cell>
        </row>
        <row r="5343">
          <cell r="A5343">
            <v>1031807981</v>
          </cell>
        </row>
        <row r="5344">
          <cell r="A5344">
            <v>1019993810</v>
          </cell>
        </row>
        <row r="5345">
          <cell r="A5345">
            <v>1024481854</v>
          </cell>
        </row>
        <row r="5346">
          <cell r="A5346">
            <v>1025537198</v>
          </cell>
        </row>
        <row r="5347">
          <cell r="A5347">
            <v>1010185010</v>
          </cell>
        </row>
        <row r="5348">
          <cell r="A5348">
            <v>79762707</v>
          </cell>
        </row>
        <row r="5349">
          <cell r="A5349">
            <v>1129494122</v>
          </cell>
        </row>
        <row r="5350">
          <cell r="A5350">
            <v>7854434</v>
          </cell>
        </row>
        <row r="5351">
          <cell r="A5351">
            <v>1026298323</v>
          </cell>
        </row>
        <row r="5352">
          <cell r="A5352">
            <v>80229525</v>
          </cell>
        </row>
        <row r="5353">
          <cell r="A5353">
            <v>1136889004</v>
          </cell>
        </row>
        <row r="5354">
          <cell r="A5354">
            <v>52201658</v>
          </cell>
        </row>
        <row r="5355">
          <cell r="A5355">
            <v>80145787</v>
          </cell>
        </row>
        <row r="5356">
          <cell r="A5356">
            <v>1032504674</v>
          </cell>
        </row>
        <row r="5357">
          <cell r="A5357">
            <v>1012399840</v>
          </cell>
        </row>
        <row r="5358">
          <cell r="A5358">
            <v>52929561</v>
          </cell>
        </row>
        <row r="5359">
          <cell r="A5359">
            <v>1027151455</v>
          </cell>
        </row>
        <row r="5360">
          <cell r="A5360">
            <v>1007534898</v>
          </cell>
        </row>
        <row r="5361">
          <cell r="A5361">
            <v>1013654144</v>
          </cell>
        </row>
        <row r="5362">
          <cell r="A5362">
            <v>1020831883</v>
          </cell>
        </row>
        <row r="5363">
          <cell r="A5363">
            <v>1192720101</v>
          </cell>
        </row>
        <row r="5364">
          <cell r="A5364">
            <v>52952657</v>
          </cell>
        </row>
        <row r="5365">
          <cell r="A5365">
            <v>1043668068</v>
          </cell>
        </row>
        <row r="5366">
          <cell r="A5366">
            <v>1006702496</v>
          </cell>
        </row>
        <row r="5367">
          <cell r="A5367">
            <v>1114000939</v>
          </cell>
        </row>
        <row r="5368">
          <cell r="A5368">
            <v>1013615700</v>
          </cell>
        </row>
        <row r="5369">
          <cell r="A5369">
            <v>1126604036</v>
          </cell>
        </row>
        <row r="5370">
          <cell r="A5370">
            <v>1193565869</v>
          </cell>
        </row>
        <row r="5371">
          <cell r="A5371">
            <v>1019605051</v>
          </cell>
        </row>
        <row r="5372">
          <cell r="A5372">
            <v>1122123117</v>
          </cell>
        </row>
        <row r="5373">
          <cell r="A5373">
            <v>1052416074</v>
          </cell>
        </row>
        <row r="5374">
          <cell r="A5374">
            <v>1018460845</v>
          </cell>
        </row>
        <row r="5375">
          <cell r="A5375">
            <v>1020820894</v>
          </cell>
        </row>
        <row r="5376">
          <cell r="A5376">
            <v>1013640159</v>
          </cell>
        </row>
        <row r="5377">
          <cell r="A5377">
            <v>1031803363</v>
          </cell>
        </row>
        <row r="5378">
          <cell r="A5378">
            <v>1028487457</v>
          </cell>
        </row>
        <row r="5379">
          <cell r="A5379">
            <v>1031423082</v>
          </cell>
        </row>
        <row r="5380">
          <cell r="A5380">
            <v>1000462246</v>
          </cell>
        </row>
        <row r="5381">
          <cell r="A5381">
            <v>1031647364</v>
          </cell>
        </row>
        <row r="5382">
          <cell r="A5382">
            <v>1018438408</v>
          </cell>
        </row>
        <row r="5383">
          <cell r="A5383">
            <v>1078826974</v>
          </cell>
        </row>
        <row r="5384">
          <cell r="A5384">
            <v>1104934816</v>
          </cell>
        </row>
        <row r="5385">
          <cell r="A5385">
            <v>1110233233</v>
          </cell>
        </row>
        <row r="5386">
          <cell r="A5386">
            <v>1110501994</v>
          </cell>
        </row>
        <row r="5387">
          <cell r="A5387">
            <v>1023880963</v>
          </cell>
        </row>
        <row r="5388">
          <cell r="A5388">
            <v>1118546170</v>
          </cell>
        </row>
        <row r="5389">
          <cell r="A5389">
            <v>1048848951</v>
          </cell>
        </row>
        <row r="5390">
          <cell r="A5390">
            <v>1028483132</v>
          </cell>
        </row>
        <row r="5391">
          <cell r="A5391">
            <v>1001173666</v>
          </cell>
        </row>
        <row r="5392">
          <cell r="A5392">
            <v>1013604524</v>
          </cell>
        </row>
        <row r="5393">
          <cell r="A5393">
            <v>1065588404</v>
          </cell>
        </row>
        <row r="5394">
          <cell r="A5394">
            <v>1025528021</v>
          </cell>
        </row>
        <row r="5395">
          <cell r="A5395">
            <v>52859675</v>
          </cell>
        </row>
        <row r="5396">
          <cell r="A5396">
            <v>72195881</v>
          </cell>
        </row>
        <row r="5397">
          <cell r="A5397">
            <v>1021394912</v>
          </cell>
        </row>
        <row r="5398">
          <cell r="A5398">
            <v>66853401</v>
          </cell>
        </row>
        <row r="5399">
          <cell r="A5399">
            <v>79320819</v>
          </cell>
        </row>
        <row r="5400">
          <cell r="A5400">
            <v>1018434787</v>
          </cell>
        </row>
        <row r="5401">
          <cell r="A5401">
            <v>1076243567</v>
          </cell>
        </row>
        <row r="5402">
          <cell r="A5402">
            <v>1018476832</v>
          </cell>
        </row>
        <row r="5403">
          <cell r="A5403">
            <v>1115094173</v>
          </cell>
        </row>
        <row r="5404">
          <cell r="A5404">
            <v>1028485281</v>
          </cell>
        </row>
        <row r="5405">
          <cell r="A5405">
            <v>1014858760</v>
          </cell>
        </row>
        <row r="5406">
          <cell r="A5406">
            <v>1034781116</v>
          </cell>
        </row>
        <row r="5407">
          <cell r="A5407">
            <v>52155463</v>
          </cell>
        </row>
        <row r="5408">
          <cell r="A5408">
            <v>1069493158</v>
          </cell>
        </row>
        <row r="5409">
          <cell r="A5409">
            <v>79939912</v>
          </cell>
        </row>
        <row r="5410">
          <cell r="A5410">
            <v>1233896236</v>
          </cell>
        </row>
        <row r="5411">
          <cell r="A5411">
            <v>1076669345</v>
          </cell>
        </row>
        <row r="5412">
          <cell r="A5412">
            <v>79554571</v>
          </cell>
        </row>
        <row r="5413">
          <cell r="A5413">
            <v>1096954168</v>
          </cell>
        </row>
        <row r="5414">
          <cell r="A5414">
            <v>703924633</v>
          </cell>
        </row>
        <row r="5415">
          <cell r="A5415">
            <v>752395794</v>
          </cell>
        </row>
        <row r="5416">
          <cell r="A5416">
            <v>462435334</v>
          </cell>
        </row>
        <row r="5417">
          <cell r="A5417">
            <v>1001089250</v>
          </cell>
        </row>
        <row r="5418">
          <cell r="A5418">
            <v>1010235414</v>
          </cell>
        </row>
        <row r="5419">
          <cell r="A5419">
            <v>1067862183</v>
          </cell>
        </row>
        <row r="5420">
          <cell r="A5420">
            <v>1193072266</v>
          </cell>
        </row>
        <row r="5421">
          <cell r="A5421">
            <v>52087706</v>
          </cell>
        </row>
        <row r="5422">
          <cell r="A5422">
            <v>1233899779</v>
          </cell>
        </row>
        <row r="5423">
          <cell r="A5423">
            <v>1028482097</v>
          </cell>
        </row>
        <row r="5424">
          <cell r="A5424">
            <v>1193206187</v>
          </cell>
        </row>
        <row r="5425">
          <cell r="A5425">
            <v>52150674</v>
          </cell>
        </row>
        <row r="5426">
          <cell r="A5426">
            <v>1023871133</v>
          </cell>
        </row>
        <row r="5427">
          <cell r="A5427">
            <v>1001203788</v>
          </cell>
        </row>
        <row r="5428">
          <cell r="A5428">
            <v>1136911342</v>
          </cell>
        </row>
        <row r="5429">
          <cell r="A5429">
            <v>14473534</v>
          </cell>
        </row>
        <row r="5430">
          <cell r="A5430">
            <v>80833060</v>
          </cell>
        </row>
        <row r="5431">
          <cell r="A5431">
            <v>1016013398</v>
          </cell>
        </row>
        <row r="5432">
          <cell r="A5432">
            <v>1028483703</v>
          </cell>
        </row>
        <row r="5433">
          <cell r="A5433">
            <v>1090406221</v>
          </cell>
        </row>
        <row r="5434">
          <cell r="A5434">
            <v>1082833882</v>
          </cell>
        </row>
        <row r="5435">
          <cell r="A5435">
            <v>1193109243</v>
          </cell>
        </row>
        <row r="5436">
          <cell r="A5436">
            <v>1101623133</v>
          </cell>
        </row>
        <row r="5437">
          <cell r="A5437">
            <v>122486882</v>
          </cell>
        </row>
        <row r="5438">
          <cell r="A5438">
            <v>122114206</v>
          </cell>
        </row>
        <row r="5439">
          <cell r="A5439">
            <v>749221211</v>
          </cell>
        </row>
        <row r="5440">
          <cell r="A5440">
            <v>1193447634</v>
          </cell>
        </row>
        <row r="5441">
          <cell r="A5441">
            <v>1013106028</v>
          </cell>
        </row>
        <row r="5442">
          <cell r="A5442">
            <v>1031644494</v>
          </cell>
        </row>
        <row r="5443">
          <cell r="A5443">
            <v>1018456609</v>
          </cell>
        </row>
        <row r="5444">
          <cell r="A5444">
            <v>1121931821</v>
          </cell>
        </row>
        <row r="5445">
          <cell r="A5445">
            <v>1034776148</v>
          </cell>
        </row>
        <row r="5446">
          <cell r="A5446">
            <v>1023951371</v>
          </cell>
        </row>
        <row r="5447">
          <cell r="A5447">
            <v>1003622916</v>
          </cell>
        </row>
        <row r="5448">
          <cell r="A5448">
            <v>1025061994</v>
          </cell>
        </row>
        <row r="5449">
          <cell r="A5449">
            <v>1023892418</v>
          </cell>
        </row>
        <row r="5450">
          <cell r="A5450">
            <v>1003802844</v>
          </cell>
        </row>
        <row r="5451">
          <cell r="A5451">
            <v>1033702330</v>
          </cell>
        </row>
        <row r="5452">
          <cell r="A5452">
            <v>1143333929</v>
          </cell>
        </row>
        <row r="5453">
          <cell r="A5453">
            <v>79531620</v>
          </cell>
        </row>
        <row r="5454">
          <cell r="A5454">
            <v>1094928876</v>
          </cell>
        </row>
        <row r="5455">
          <cell r="A5455">
            <v>1054090032</v>
          </cell>
        </row>
        <row r="5456">
          <cell r="A5456">
            <v>37720560</v>
          </cell>
        </row>
        <row r="5457">
          <cell r="A5457">
            <v>52124899</v>
          </cell>
        </row>
        <row r="5458">
          <cell r="A5458">
            <v>1032388442</v>
          </cell>
        </row>
        <row r="5459">
          <cell r="A5459">
            <v>79365371</v>
          </cell>
        </row>
        <row r="5460">
          <cell r="A5460">
            <v>79880220</v>
          </cell>
        </row>
        <row r="5461">
          <cell r="A5461">
            <v>91510565</v>
          </cell>
        </row>
        <row r="5462">
          <cell r="A5462">
            <v>30392452</v>
          </cell>
        </row>
        <row r="5463">
          <cell r="A5463">
            <v>72308906</v>
          </cell>
        </row>
        <row r="5464">
          <cell r="A5464">
            <v>75077266</v>
          </cell>
        </row>
        <row r="5465">
          <cell r="A5465">
            <v>80505600</v>
          </cell>
        </row>
        <row r="5466">
          <cell r="A5466">
            <v>1018451898</v>
          </cell>
        </row>
        <row r="5467">
          <cell r="A5467">
            <v>51754198</v>
          </cell>
        </row>
        <row r="5468">
          <cell r="A5468">
            <v>41790514</v>
          </cell>
        </row>
        <row r="5469">
          <cell r="A5469">
            <v>79903342</v>
          </cell>
        </row>
        <row r="5470">
          <cell r="A5470">
            <v>79906174</v>
          </cell>
        </row>
        <row r="5471">
          <cell r="A5471">
            <v>1075659811</v>
          </cell>
        </row>
        <row r="5472">
          <cell r="A5472">
            <v>52710388</v>
          </cell>
        </row>
        <row r="5473">
          <cell r="A5473">
            <v>1020785725</v>
          </cell>
        </row>
        <row r="5474">
          <cell r="A5474">
            <v>1032364843</v>
          </cell>
        </row>
        <row r="5475">
          <cell r="A5475">
            <v>79294774</v>
          </cell>
        </row>
        <row r="5476">
          <cell r="A5476">
            <v>46366990</v>
          </cell>
        </row>
        <row r="5477">
          <cell r="A5477">
            <v>71587533</v>
          </cell>
        </row>
        <row r="5478">
          <cell r="A5478">
            <v>52963489</v>
          </cell>
        </row>
        <row r="5479">
          <cell r="A5479">
            <v>80059847</v>
          </cell>
        </row>
        <row r="5480">
          <cell r="A5480">
            <v>80204451</v>
          </cell>
        </row>
        <row r="5481">
          <cell r="A5481">
            <v>52708337</v>
          </cell>
        </row>
        <row r="5482">
          <cell r="A5482">
            <v>1099206577</v>
          </cell>
        </row>
        <row r="5483">
          <cell r="A5483">
            <v>52361029</v>
          </cell>
        </row>
        <row r="5484">
          <cell r="A5484">
            <v>1075656064</v>
          </cell>
        </row>
        <row r="5485">
          <cell r="A5485">
            <v>1014210805</v>
          </cell>
        </row>
        <row r="5486">
          <cell r="A5486">
            <v>80037956</v>
          </cell>
        </row>
        <row r="5487">
          <cell r="A5487">
            <v>6888023</v>
          </cell>
        </row>
        <row r="5488">
          <cell r="A5488">
            <v>80091072</v>
          </cell>
        </row>
        <row r="5489">
          <cell r="A5489">
            <v>1032398273</v>
          </cell>
        </row>
        <row r="5490">
          <cell r="A5490">
            <v>1083895184</v>
          </cell>
        </row>
        <row r="5491">
          <cell r="A5491">
            <v>80186268</v>
          </cell>
        </row>
        <row r="5492">
          <cell r="A5492">
            <v>79641297</v>
          </cell>
        </row>
        <row r="5493">
          <cell r="A5493">
            <v>1014290861</v>
          </cell>
        </row>
        <row r="5494">
          <cell r="A5494">
            <v>1019028200</v>
          </cell>
        </row>
        <row r="5495">
          <cell r="A5495">
            <v>7307425</v>
          </cell>
        </row>
        <row r="5496">
          <cell r="A5496">
            <v>79125236</v>
          </cell>
        </row>
        <row r="5497">
          <cell r="A5497">
            <v>1020805853</v>
          </cell>
        </row>
        <row r="5498">
          <cell r="A5498">
            <v>1015442314</v>
          </cell>
        </row>
        <row r="5499">
          <cell r="A5499">
            <v>79898286</v>
          </cell>
        </row>
        <row r="5500">
          <cell r="A5500">
            <v>1075267265</v>
          </cell>
        </row>
        <row r="5501">
          <cell r="A5501">
            <v>29228496</v>
          </cell>
        </row>
        <row r="5502">
          <cell r="A5502">
            <v>1022421491</v>
          </cell>
        </row>
        <row r="5503">
          <cell r="A5503">
            <v>1018414596</v>
          </cell>
        </row>
        <row r="5504">
          <cell r="A5504">
            <v>1070965585</v>
          </cell>
        </row>
        <row r="5505">
          <cell r="A5505">
            <v>1053807440</v>
          </cell>
        </row>
        <row r="5506">
          <cell r="A5506">
            <v>79801477</v>
          </cell>
        </row>
        <row r="5507">
          <cell r="A5507">
            <v>1032494929</v>
          </cell>
        </row>
        <row r="5508">
          <cell r="A5508">
            <v>1061716202</v>
          </cell>
        </row>
        <row r="5509">
          <cell r="A5509">
            <v>1073712174</v>
          </cell>
        </row>
        <row r="5510">
          <cell r="A5510">
            <v>1025460005</v>
          </cell>
        </row>
        <row r="5511">
          <cell r="A5511">
            <v>85475351</v>
          </cell>
        </row>
        <row r="5512">
          <cell r="A5512">
            <v>1031162976</v>
          </cell>
        </row>
        <row r="5513">
          <cell r="A5513">
            <v>1143340108</v>
          </cell>
        </row>
        <row r="5514">
          <cell r="A5514">
            <v>53084154</v>
          </cell>
        </row>
        <row r="5515">
          <cell r="A5515">
            <v>1034659196</v>
          </cell>
        </row>
        <row r="5516">
          <cell r="A5516">
            <v>1032361467</v>
          </cell>
        </row>
        <row r="5517">
          <cell r="A5517">
            <v>1023948490</v>
          </cell>
        </row>
        <row r="5518">
          <cell r="A5518">
            <v>71296161</v>
          </cell>
        </row>
        <row r="5519">
          <cell r="A5519">
            <v>1070386866</v>
          </cell>
        </row>
        <row r="5520">
          <cell r="A5520">
            <v>1000378608</v>
          </cell>
        </row>
        <row r="5521">
          <cell r="A5521">
            <v>1030695231</v>
          </cell>
        </row>
        <row r="5522">
          <cell r="A5522">
            <v>16077255</v>
          </cell>
        </row>
        <row r="5523">
          <cell r="A5523">
            <v>1033691604</v>
          </cell>
        </row>
        <row r="5524">
          <cell r="A5524">
            <v>1013104793</v>
          </cell>
        </row>
        <row r="5525">
          <cell r="A5525">
            <v>1094930424</v>
          </cell>
        </row>
        <row r="5526">
          <cell r="A5526">
            <v>1233496208</v>
          </cell>
        </row>
        <row r="5527">
          <cell r="A5527">
            <v>1015466106</v>
          </cell>
        </row>
        <row r="5528">
          <cell r="A5528">
            <v>1026257777</v>
          </cell>
        </row>
        <row r="5529">
          <cell r="A5529">
            <v>1000159349</v>
          </cell>
        </row>
        <row r="5530">
          <cell r="A5530">
            <v>1001045091</v>
          </cell>
        </row>
        <row r="5531">
          <cell r="A5531">
            <v>1014991514</v>
          </cell>
        </row>
        <row r="5532">
          <cell r="A5532" t="str">
            <v>24HI84272</v>
          </cell>
        </row>
        <row r="5533">
          <cell r="A5533">
            <v>1071839108</v>
          </cell>
        </row>
        <row r="5534">
          <cell r="A5534">
            <v>1000805642</v>
          </cell>
        </row>
        <row r="5535">
          <cell r="A5535">
            <v>1025062434</v>
          </cell>
        </row>
        <row r="5536">
          <cell r="A5536">
            <v>1000574374</v>
          </cell>
        </row>
        <row r="5537">
          <cell r="A5537">
            <v>1193561263</v>
          </cell>
        </row>
        <row r="5538">
          <cell r="A5538">
            <v>1097183797</v>
          </cell>
        </row>
        <row r="5539">
          <cell r="A5539">
            <v>1001324079</v>
          </cell>
        </row>
        <row r="5540">
          <cell r="A5540">
            <v>1032470192</v>
          </cell>
        </row>
        <row r="5541">
          <cell r="A5541">
            <v>1019033046</v>
          </cell>
        </row>
        <row r="5542">
          <cell r="A5542">
            <v>1015482294</v>
          </cell>
        </row>
        <row r="5543">
          <cell r="A5543">
            <v>1011081915</v>
          </cell>
        </row>
        <row r="5544">
          <cell r="A5544">
            <v>3086058</v>
          </cell>
        </row>
        <row r="5545">
          <cell r="A5545">
            <v>1073695523</v>
          </cell>
        </row>
        <row r="5546">
          <cell r="A5546">
            <v>1046528878</v>
          </cell>
        </row>
        <row r="5547">
          <cell r="A5547">
            <v>1026300085</v>
          </cell>
        </row>
        <row r="5548">
          <cell r="A5548">
            <v>1069726495</v>
          </cell>
        </row>
        <row r="5549">
          <cell r="A5549">
            <v>1000687084</v>
          </cell>
        </row>
        <row r="5550">
          <cell r="A5550">
            <v>1031123549</v>
          </cell>
        </row>
        <row r="5551">
          <cell r="A5551">
            <v>1028485771</v>
          </cell>
        </row>
        <row r="5552">
          <cell r="A5552">
            <v>1019606275</v>
          </cell>
        </row>
        <row r="5553">
          <cell r="A5553">
            <v>1000456271</v>
          </cell>
        </row>
        <row r="5554">
          <cell r="A5554">
            <v>80018423</v>
          </cell>
        </row>
        <row r="5555">
          <cell r="A5555">
            <v>1007445314</v>
          </cell>
        </row>
        <row r="5556">
          <cell r="A5556">
            <v>1014273464</v>
          </cell>
        </row>
        <row r="5557">
          <cell r="A5557">
            <v>1140896766</v>
          </cell>
        </row>
        <row r="5558">
          <cell r="A5558">
            <v>79657325</v>
          </cell>
        </row>
        <row r="5559">
          <cell r="A5559">
            <v>1007749405</v>
          </cell>
        </row>
        <row r="5560">
          <cell r="A5560">
            <v>1153465254</v>
          </cell>
        </row>
        <row r="5561">
          <cell r="A5561">
            <v>1026273872</v>
          </cell>
        </row>
        <row r="5562">
          <cell r="A5562">
            <v>1144207095</v>
          </cell>
        </row>
        <row r="5563">
          <cell r="A5563">
            <v>1031644377</v>
          </cell>
        </row>
        <row r="5564">
          <cell r="A5564">
            <v>1030669149</v>
          </cell>
        </row>
        <row r="5565">
          <cell r="A5565">
            <v>1193226168</v>
          </cell>
        </row>
        <row r="5566">
          <cell r="A5566">
            <v>1013036482</v>
          </cell>
        </row>
        <row r="5567">
          <cell r="A5567">
            <v>1023965445</v>
          </cell>
        </row>
        <row r="5568">
          <cell r="A5568">
            <v>1023374892</v>
          </cell>
        </row>
        <row r="5569">
          <cell r="A5569">
            <v>80927560</v>
          </cell>
        </row>
        <row r="5570">
          <cell r="A5570">
            <v>1019763733</v>
          </cell>
        </row>
        <row r="5571">
          <cell r="A5571">
            <v>79290485</v>
          </cell>
        </row>
        <row r="5572">
          <cell r="A5572">
            <v>52422895</v>
          </cell>
        </row>
        <row r="5573">
          <cell r="A5573">
            <v>1070013035</v>
          </cell>
        </row>
        <row r="5574">
          <cell r="A5574">
            <v>1010192792</v>
          </cell>
        </row>
        <row r="5575">
          <cell r="A5575">
            <v>1073248492</v>
          </cell>
        </row>
        <row r="5576">
          <cell r="A5576">
            <v>79724092</v>
          </cell>
        </row>
        <row r="5577">
          <cell r="A5577">
            <v>1007339971</v>
          </cell>
        </row>
        <row r="5578">
          <cell r="A5578">
            <v>11205668</v>
          </cell>
        </row>
        <row r="5579">
          <cell r="A5579">
            <v>1019036911</v>
          </cell>
        </row>
        <row r="5580">
          <cell r="A5580">
            <v>1000596274</v>
          </cell>
        </row>
        <row r="5581">
          <cell r="A5581">
            <v>1192790203</v>
          </cell>
        </row>
        <row r="5582">
          <cell r="A5582">
            <v>1031148268</v>
          </cell>
        </row>
        <row r="5583">
          <cell r="A5583">
            <v>1015465795</v>
          </cell>
        </row>
        <row r="5584">
          <cell r="A5584">
            <v>1010215181</v>
          </cell>
        </row>
        <row r="5585">
          <cell r="A5585">
            <v>1032434669</v>
          </cell>
        </row>
        <row r="5586">
          <cell r="A5586">
            <v>1032468922</v>
          </cell>
        </row>
        <row r="5587">
          <cell r="A5587">
            <v>1123437623</v>
          </cell>
        </row>
        <row r="5588">
          <cell r="A5588">
            <v>1016035286</v>
          </cell>
        </row>
        <row r="5589">
          <cell r="A5589">
            <v>1112492896</v>
          </cell>
        </row>
        <row r="5590">
          <cell r="A5590">
            <v>1026300060</v>
          </cell>
        </row>
        <row r="5591">
          <cell r="A5591">
            <v>80163431</v>
          </cell>
        </row>
        <row r="5592">
          <cell r="A5592">
            <v>80247310</v>
          </cell>
        </row>
        <row r="5593">
          <cell r="A5593">
            <v>1031420430</v>
          </cell>
        </row>
        <row r="5594">
          <cell r="A5594">
            <v>1000121291</v>
          </cell>
        </row>
        <row r="5595">
          <cell r="A5595">
            <v>1010067181</v>
          </cell>
        </row>
        <row r="5596">
          <cell r="A5596">
            <v>79785018</v>
          </cell>
        </row>
        <row r="5597">
          <cell r="A5597">
            <v>1032459185</v>
          </cell>
        </row>
        <row r="5598">
          <cell r="A5598">
            <v>1010105899</v>
          </cell>
        </row>
        <row r="5599">
          <cell r="A5599">
            <v>79796890</v>
          </cell>
        </row>
        <row r="5600">
          <cell r="A5600">
            <v>1127615393</v>
          </cell>
        </row>
        <row r="5601">
          <cell r="A5601">
            <v>1069099725</v>
          </cell>
        </row>
        <row r="5602">
          <cell r="A5602">
            <v>1065588163</v>
          </cell>
        </row>
        <row r="5603">
          <cell r="A5603">
            <v>1018473648</v>
          </cell>
        </row>
        <row r="5604">
          <cell r="A5604">
            <v>1150184755</v>
          </cell>
        </row>
        <row r="5605">
          <cell r="A5605">
            <v>1001201919</v>
          </cell>
        </row>
        <row r="5606">
          <cell r="A5606">
            <v>1022355160</v>
          </cell>
        </row>
        <row r="5607">
          <cell r="A5607">
            <v>1019133456</v>
          </cell>
        </row>
        <row r="5608">
          <cell r="A5608">
            <v>1024592114</v>
          </cell>
        </row>
        <row r="5609">
          <cell r="A5609">
            <v>52443009</v>
          </cell>
        </row>
        <row r="5610">
          <cell r="A5610">
            <v>1088828102</v>
          </cell>
        </row>
        <row r="5611">
          <cell r="A5611">
            <v>1094913853</v>
          </cell>
        </row>
        <row r="5612">
          <cell r="A5612">
            <v>1036657388</v>
          </cell>
        </row>
        <row r="5613">
          <cell r="A5613">
            <v>1001326817</v>
          </cell>
        </row>
        <row r="5614">
          <cell r="A5614">
            <v>1022434911</v>
          </cell>
        </row>
        <row r="5615">
          <cell r="A5615">
            <v>1123433598</v>
          </cell>
        </row>
        <row r="5616">
          <cell r="A5616">
            <v>1001083962</v>
          </cell>
        </row>
        <row r="5617">
          <cell r="A5617">
            <v>1111043953</v>
          </cell>
        </row>
        <row r="5618">
          <cell r="A5618">
            <v>1094930567</v>
          </cell>
        </row>
        <row r="5619">
          <cell r="A5619">
            <v>80896127</v>
          </cell>
        </row>
        <row r="5620">
          <cell r="A5620">
            <v>1024493562</v>
          </cell>
        </row>
        <row r="5621">
          <cell r="A5621">
            <v>1121913191</v>
          </cell>
        </row>
        <row r="5622">
          <cell r="A5622">
            <v>1034661044</v>
          </cell>
        </row>
        <row r="5623">
          <cell r="A5623">
            <v>1007302587</v>
          </cell>
        </row>
        <row r="5624">
          <cell r="A5624">
            <v>1030584664</v>
          </cell>
        </row>
        <row r="5625">
          <cell r="A5625">
            <v>1007298104</v>
          </cell>
        </row>
        <row r="5626">
          <cell r="A5626">
            <v>1030535707</v>
          </cell>
        </row>
        <row r="5627">
          <cell r="A5627">
            <v>1097664384</v>
          </cell>
        </row>
        <row r="5628">
          <cell r="A5628">
            <v>1110504783</v>
          </cell>
        </row>
        <row r="5629">
          <cell r="A5629">
            <v>1013105007</v>
          </cell>
        </row>
        <row r="5630">
          <cell r="A5630">
            <v>1020751239</v>
          </cell>
        </row>
        <row r="5631">
          <cell r="A5631">
            <v>1024489315</v>
          </cell>
        </row>
        <row r="5632">
          <cell r="A5632">
            <v>1218716891</v>
          </cell>
        </row>
        <row r="5633">
          <cell r="A5633">
            <v>1077720792</v>
          </cell>
        </row>
        <row r="5634">
          <cell r="A5634">
            <v>37444574</v>
          </cell>
        </row>
        <row r="5635">
          <cell r="A5635">
            <v>1022354944</v>
          </cell>
        </row>
        <row r="5636">
          <cell r="A5636">
            <v>1015447112</v>
          </cell>
        </row>
        <row r="5637">
          <cell r="A5637">
            <v>1019016452</v>
          </cell>
        </row>
        <row r="5638">
          <cell r="A5638">
            <v>80214831</v>
          </cell>
        </row>
        <row r="5639">
          <cell r="A5639">
            <v>1025524331</v>
          </cell>
        </row>
        <row r="5640">
          <cell r="A5640">
            <v>1070599945</v>
          </cell>
        </row>
        <row r="5641">
          <cell r="A5641">
            <v>1032471781</v>
          </cell>
        </row>
        <row r="5642">
          <cell r="A5642">
            <v>3715286</v>
          </cell>
        </row>
        <row r="5643">
          <cell r="A5643">
            <v>52728964</v>
          </cell>
        </row>
        <row r="5644">
          <cell r="A5644">
            <v>1061761910</v>
          </cell>
        </row>
        <row r="5645">
          <cell r="A5645">
            <v>1030544470</v>
          </cell>
        </row>
        <row r="5646">
          <cell r="A5646">
            <v>1000378229</v>
          </cell>
        </row>
        <row r="5647">
          <cell r="A5647">
            <v>76047563</v>
          </cell>
        </row>
        <row r="5648">
          <cell r="A5648">
            <v>31481682</v>
          </cell>
        </row>
        <row r="5649">
          <cell r="A5649">
            <v>1020741820</v>
          </cell>
        </row>
        <row r="5650">
          <cell r="A5650">
            <v>53168054</v>
          </cell>
        </row>
        <row r="5651">
          <cell r="A5651">
            <v>80118014</v>
          </cell>
        </row>
        <row r="5652">
          <cell r="A5652">
            <v>1007398417</v>
          </cell>
        </row>
        <row r="5653">
          <cell r="A5653">
            <v>1130608475</v>
          </cell>
        </row>
        <row r="5654">
          <cell r="A5654">
            <v>1065572664</v>
          </cell>
        </row>
        <row r="5655">
          <cell r="A5655">
            <v>1001169095</v>
          </cell>
        </row>
        <row r="5656">
          <cell r="A5656">
            <v>1018434976</v>
          </cell>
        </row>
        <row r="5657">
          <cell r="A5657">
            <v>1000338603</v>
          </cell>
        </row>
        <row r="5658">
          <cell r="A5658">
            <v>1073177140</v>
          </cell>
        </row>
        <row r="5659">
          <cell r="A5659">
            <v>33700318</v>
          </cell>
        </row>
        <row r="5660">
          <cell r="A5660">
            <v>79721732</v>
          </cell>
        </row>
        <row r="5661">
          <cell r="A5661">
            <v>1061817041</v>
          </cell>
        </row>
        <row r="5662">
          <cell r="A5662">
            <v>1110571003</v>
          </cell>
        </row>
        <row r="5663">
          <cell r="A5663">
            <v>1031160156</v>
          </cell>
        </row>
        <row r="5664">
          <cell r="A5664">
            <v>88245853</v>
          </cell>
        </row>
        <row r="5665">
          <cell r="A5665">
            <v>1086106663</v>
          </cell>
        </row>
        <row r="5666">
          <cell r="A5666">
            <v>1047375270</v>
          </cell>
        </row>
        <row r="5667">
          <cell r="A5667">
            <v>80421021</v>
          </cell>
        </row>
        <row r="5668">
          <cell r="A5668">
            <v>1062297584</v>
          </cell>
        </row>
        <row r="5669">
          <cell r="A5669">
            <v>1047440481</v>
          </cell>
        </row>
        <row r="5670">
          <cell r="A5670">
            <v>1002970092</v>
          </cell>
        </row>
        <row r="5671">
          <cell r="A5671">
            <v>1115793726</v>
          </cell>
        </row>
        <row r="5672">
          <cell r="A5672">
            <v>1193207847</v>
          </cell>
        </row>
        <row r="5673">
          <cell r="A5673">
            <v>1015468286</v>
          </cell>
        </row>
        <row r="5674">
          <cell r="A5674">
            <v>1005151088</v>
          </cell>
        </row>
        <row r="5675">
          <cell r="A5675">
            <v>1026273837</v>
          </cell>
        </row>
        <row r="5676">
          <cell r="A5676">
            <v>1033746105</v>
          </cell>
        </row>
        <row r="5677">
          <cell r="A5677">
            <v>1089485033</v>
          </cell>
        </row>
        <row r="5678">
          <cell r="A5678">
            <v>1064796468</v>
          </cell>
        </row>
        <row r="5679">
          <cell r="A5679">
            <v>1110566417</v>
          </cell>
        </row>
        <row r="5680">
          <cell r="A5680">
            <v>52265480</v>
          </cell>
        </row>
        <row r="5681">
          <cell r="A5681">
            <v>1110590679</v>
          </cell>
        </row>
        <row r="5682">
          <cell r="A5682">
            <v>1083814553</v>
          </cell>
        </row>
        <row r="5683">
          <cell r="A5683">
            <v>1061759942</v>
          </cell>
        </row>
        <row r="5684">
          <cell r="A5684">
            <v>1108933554</v>
          </cell>
        </row>
        <row r="5685">
          <cell r="A5685">
            <v>1085273983</v>
          </cell>
        </row>
        <row r="5686">
          <cell r="A5686">
            <v>1091966543</v>
          </cell>
        </row>
        <row r="5687">
          <cell r="A5687">
            <v>1057582624</v>
          </cell>
        </row>
        <row r="5688">
          <cell r="A5688">
            <v>1113670054</v>
          </cell>
        </row>
        <row r="5689">
          <cell r="A5689">
            <v>1233692492</v>
          </cell>
        </row>
        <row r="5690">
          <cell r="A5690">
            <v>80242809</v>
          </cell>
        </row>
        <row r="5691">
          <cell r="A5691">
            <v>1124076357</v>
          </cell>
        </row>
        <row r="5692">
          <cell r="A5692">
            <v>1019992535</v>
          </cell>
        </row>
        <row r="5693">
          <cell r="A5693">
            <v>37896945</v>
          </cell>
        </row>
        <row r="5694">
          <cell r="A5694">
            <v>1022936709</v>
          </cell>
        </row>
        <row r="5695">
          <cell r="A5695">
            <v>1018421526</v>
          </cell>
        </row>
        <row r="5696">
          <cell r="A5696">
            <v>1011094568</v>
          </cell>
        </row>
        <row r="5697">
          <cell r="A5697">
            <v>1000732443</v>
          </cell>
        </row>
        <row r="5698">
          <cell r="A5698">
            <v>1070589812</v>
          </cell>
        </row>
        <row r="5699">
          <cell r="A5699">
            <v>80449873</v>
          </cell>
        </row>
        <row r="5700">
          <cell r="A5700">
            <v>79524970</v>
          </cell>
        </row>
        <row r="5701">
          <cell r="A5701">
            <v>1116257944</v>
          </cell>
        </row>
        <row r="5702">
          <cell r="A5702">
            <v>1145924789</v>
          </cell>
        </row>
        <row r="5703">
          <cell r="A5703">
            <v>1021662511</v>
          </cell>
        </row>
        <row r="5704">
          <cell r="A5704">
            <v>1084255867</v>
          </cell>
        </row>
        <row r="5705">
          <cell r="A5705">
            <v>1120954541</v>
          </cell>
        </row>
        <row r="5706">
          <cell r="A5706">
            <v>52730537</v>
          </cell>
        </row>
        <row r="5707">
          <cell r="A5707">
            <v>1019991696</v>
          </cell>
        </row>
        <row r="5708">
          <cell r="A5708">
            <v>1090375138</v>
          </cell>
        </row>
        <row r="5709">
          <cell r="A5709">
            <v>1117546191</v>
          </cell>
        </row>
        <row r="5710">
          <cell r="A5710">
            <v>1069731919</v>
          </cell>
        </row>
        <row r="5711">
          <cell r="A5711">
            <v>1000514649</v>
          </cell>
        </row>
        <row r="5712">
          <cell r="A5712">
            <v>1001200479</v>
          </cell>
        </row>
        <row r="5713">
          <cell r="A5713">
            <v>1001192979</v>
          </cell>
        </row>
        <row r="5714">
          <cell r="A5714">
            <v>1001115743</v>
          </cell>
        </row>
        <row r="5715">
          <cell r="A5715">
            <v>1001092107</v>
          </cell>
        </row>
        <row r="5716">
          <cell r="A5716">
            <v>1000515576</v>
          </cell>
        </row>
        <row r="5717">
          <cell r="A5717">
            <v>1001185657</v>
          </cell>
        </row>
        <row r="5718">
          <cell r="A5718">
            <v>1000733001</v>
          </cell>
        </row>
        <row r="5719">
          <cell r="A5719">
            <v>1001119351</v>
          </cell>
        </row>
        <row r="5720">
          <cell r="A5720">
            <v>1001078231</v>
          </cell>
        </row>
        <row r="5721">
          <cell r="A5721">
            <v>1001083832</v>
          </cell>
        </row>
        <row r="5722">
          <cell r="A5722">
            <v>1000931495</v>
          </cell>
        </row>
        <row r="5723">
          <cell r="A5723">
            <v>1001174369</v>
          </cell>
        </row>
        <row r="5724">
          <cell r="A5724">
            <v>1000731843</v>
          </cell>
        </row>
        <row r="5725">
          <cell r="A5725">
            <v>1000940888</v>
          </cell>
        </row>
        <row r="5726">
          <cell r="A5726">
            <v>1000519045</v>
          </cell>
        </row>
        <row r="5727">
          <cell r="A5727">
            <v>1001093844</v>
          </cell>
        </row>
        <row r="5728">
          <cell r="A5728">
            <v>1001184983</v>
          </cell>
        </row>
        <row r="5729">
          <cell r="A5729">
            <v>1001118553</v>
          </cell>
        </row>
        <row r="5730">
          <cell r="A5730">
            <v>1001203302</v>
          </cell>
        </row>
        <row r="5731">
          <cell r="A5731">
            <v>1000596113</v>
          </cell>
        </row>
        <row r="5732">
          <cell r="A5732">
            <v>1000591272</v>
          </cell>
        </row>
        <row r="5733">
          <cell r="A5733">
            <v>1001066295</v>
          </cell>
        </row>
        <row r="5734">
          <cell r="A5734">
            <v>1001050757</v>
          </cell>
        </row>
        <row r="5735">
          <cell r="A5735">
            <v>1000698376</v>
          </cell>
        </row>
        <row r="5736">
          <cell r="A5736">
            <v>1000940514</v>
          </cell>
        </row>
        <row r="5737">
          <cell r="A5737">
            <v>1000621339</v>
          </cell>
        </row>
        <row r="5738">
          <cell r="A5738">
            <v>1000503276</v>
          </cell>
        </row>
        <row r="5739">
          <cell r="A5739">
            <v>1000617312</v>
          </cell>
        </row>
        <row r="5740">
          <cell r="A5740">
            <v>1000624396</v>
          </cell>
        </row>
        <row r="5741">
          <cell r="A5741">
            <v>1000808582</v>
          </cell>
        </row>
        <row r="5742">
          <cell r="A5742">
            <v>1000590884</v>
          </cell>
        </row>
        <row r="5743">
          <cell r="A5743">
            <v>1001066887</v>
          </cell>
        </row>
        <row r="5744">
          <cell r="A5744">
            <v>1001200091</v>
          </cell>
        </row>
        <row r="5745">
          <cell r="A5745">
            <v>1001051314</v>
          </cell>
        </row>
        <row r="5746">
          <cell r="A5746">
            <v>1000594928</v>
          </cell>
        </row>
        <row r="5747">
          <cell r="A5747">
            <v>1000473342</v>
          </cell>
        </row>
        <row r="5748">
          <cell r="A5748">
            <v>1000470956</v>
          </cell>
        </row>
        <row r="5749">
          <cell r="A5749">
            <v>1000461765</v>
          </cell>
        </row>
        <row r="5750">
          <cell r="A5750">
            <v>1000461486</v>
          </cell>
        </row>
        <row r="5751">
          <cell r="A5751">
            <v>1000596517</v>
          </cell>
        </row>
        <row r="5752">
          <cell r="A5752">
            <v>1000794896</v>
          </cell>
        </row>
        <row r="5753">
          <cell r="A5753">
            <v>1000987604</v>
          </cell>
        </row>
        <row r="5754">
          <cell r="A5754">
            <v>1001174931</v>
          </cell>
        </row>
        <row r="5755">
          <cell r="A5755">
            <v>1000782167</v>
          </cell>
        </row>
        <row r="5756">
          <cell r="A5756">
            <v>1000834978</v>
          </cell>
        </row>
        <row r="5757">
          <cell r="A5757">
            <v>1000505621</v>
          </cell>
        </row>
        <row r="5758">
          <cell r="A5758">
            <v>1000834317</v>
          </cell>
        </row>
        <row r="5759">
          <cell r="A5759">
            <v>1000590618</v>
          </cell>
        </row>
        <row r="5760">
          <cell r="A5760">
            <v>1000590810</v>
          </cell>
        </row>
        <row r="5761">
          <cell r="A5761">
            <v>1000580791</v>
          </cell>
        </row>
        <row r="5762">
          <cell r="A5762">
            <v>1000941796</v>
          </cell>
        </row>
        <row r="5763">
          <cell r="A5763">
            <v>1000464025</v>
          </cell>
        </row>
        <row r="5764">
          <cell r="A5764">
            <v>1001185447</v>
          </cell>
        </row>
        <row r="5765">
          <cell r="A5765">
            <v>1001096551</v>
          </cell>
        </row>
        <row r="5766">
          <cell r="A5766">
            <v>1001094742</v>
          </cell>
        </row>
        <row r="5767">
          <cell r="A5767">
            <v>1000790405</v>
          </cell>
        </row>
        <row r="5768">
          <cell r="A5768">
            <v>1000516517</v>
          </cell>
        </row>
        <row r="5769">
          <cell r="A5769">
            <v>1000942105</v>
          </cell>
        </row>
        <row r="5770">
          <cell r="A5770">
            <v>1000834919</v>
          </cell>
        </row>
        <row r="5771">
          <cell r="A5771">
            <v>1000624498</v>
          </cell>
        </row>
        <row r="5772">
          <cell r="A5772">
            <v>1000686492</v>
          </cell>
        </row>
        <row r="5773">
          <cell r="A5773">
            <v>1000972368</v>
          </cell>
        </row>
        <row r="5774">
          <cell r="A5774">
            <v>1000836778</v>
          </cell>
        </row>
        <row r="5775">
          <cell r="A5775">
            <v>1000722458</v>
          </cell>
        </row>
        <row r="5776">
          <cell r="A5776">
            <v>1000472606</v>
          </cell>
        </row>
        <row r="5777">
          <cell r="A5777">
            <v>1000941170</v>
          </cell>
        </row>
        <row r="5778">
          <cell r="A5778">
            <v>1000603136</v>
          </cell>
        </row>
        <row r="5779">
          <cell r="A5779">
            <v>1001186876</v>
          </cell>
        </row>
        <row r="5780">
          <cell r="A5780">
            <v>1000856534</v>
          </cell>
        </row>
        <row r="5781">
          <cell r="A5781">
            <v>1001047970</v>
          </cell>
        </row>
        <row r="5782">
          <cell r="A5782">
            <v>1000574743</v>
          </cell>
        </row>
        <row r="5783">
          <cell r="A5783">
            <v>1001097149</v>
          </cell>
        </row>
        <row r="5784">
          <cell r="A5784">
            <v>1000461827</v>
          </cell>
        </row>
        <row r="5785">
          <cell r="A5785">
            <v>1000472355</v>
          </cell>
        </row>
        <row r="5786">
          <cell r="A5786">
            <v>1000990320</v>
          </cell>
        </row>
        <row r="5787">
          <cell r="A5787">
            <v>1000616718</v>
          </cell>
        </row>
        <row r="5788">
          <cell r="A5788">
            <v>1000596346</v>
          </cell>
        </row>
        <row r="5789">
          <cell r="A5789">
            <v>1000807666</v>
          </cell>
        </row>
        <row r="5790">
          <cell r="A5790">
            <v>1001094654</v>
          </cell>
        </row>
        <row r="5791">
          <cell r="A5791">
            <v>1001058551</v>
          </cell>
        </row>
        <row r="5792">
          <cell r="A5792">
            <v>1001118236</v>
          </cell>
        </row>
        <row r="5793">
          <cell r="A5793">
            <v>1000937968</v>
          </cell>
        </row>
        <row r="5794">
          <cell r="A5794">
            <v>1000862345</v>
          </cell>
        </row>
        <row r="5795">
          <cell r="A5795">
            <v>1000621758</v>
          </cell>
        </row>
        <row r="5796">
          <cell r="A5796">
            <v>1001203767</v>
          </cell>
        </row>
        <row r="5797">
          <cell r="A5797">
            <v>1001077181</v>
          </cell>
        </row>
        <row r="5798">
          <cell r="A5798">
            <v>1000685469</v>
          </cell>
        </row>
        <row r="5799">
          <cell r="A5799">
            <v>1000858692</v>
          </cell>
        </row>
        <row r="5800">
          <cell r="A5800">
            <v>1000833455</v>
          </cell>
        </row>
        <row r="5801">
          <cell r="A5801">
            <v>1000473850</v>
          </cell>
        </row>
        <row r="5802">
          <cell r="A5802">
            <v>1000727452</v>
          </cell>
        </row>
        <row r="5803">
          <cell r="A5803">
            <v>1001096235</v>
          </cell>
        </row>
        <row r="5804">
          <cell r="A5804">
            <v>1000589142</v>
          </cell>
        </row>
        <row r="5805">
          <cell r="A5805">
            <v>1000518224</v>
          </cell>
        </row>
        <row r="5806">
          <cell r="A5806">
            <v>1000571765</v>
          </cell>
        </row>
        <row r="5807">
          <cell r="A5807">
            <v>1001119069</v>
          </cell>
        </row>
        <row r="5808">
          <cell r="A5808">
            <v>1000985619</v>
          </cell>
        </row>
        <row r="5809">
          <cell r="A5809">
            <v>1000953213</v>
          </cell>
        </row>
        <row r="5810">
          <cell r="A5810">
            <v>1000940911</v>
          </cell>
        </row>
        <row r="5811">
          <cell r="A5811">
            <v>1000850368</v>
          </cell>
        </row>
        <row r="5812">
          <cell r="A5812">
            <v>1001217274</v>
          </cell>
        </row>
        <row r="5813">
          <cell r="A5813">
            <v>1000896439</v>
          </cell>
        </row>
        <row r="5814">
          <cell r="A5814">
            <v>1000939888</v>
          </cell>
        </row>
        <row r="5815">
          <cell r="A5815">
            <v>1001047429</v>
          </cell>
        </row>
        <row r="5816">
          <cell r="A5816">
            <v>1000727905</v>
          </cell>
        </row>
        <row r="5817">
          <cell r="A5817">
            <v>1000722826</v>
          </cell>
        </row>
        <row r="5818">
          <cell r="A5818">
            <v>1022400447</v>
          </cell>
        </row>
        <row r="5819">
          <cell r="A5819">
            <v>1127025272</v>
          </cell>
        </row>
        <row r="5820">
          <cell r="A5820">
            <v>1233903502</v>
          </cell>
        </row>
        <row r="5821">
          <cell r="A5821">
            <v>1032399710</v>
          </cell>
        </row>
        <row r="5822">
          <cell r="A5822">
            <v>88243704</v>
          </cell>
        </row>
        <row r="5823">
          <cell r="A5823">
            <v>1014217966</v>
          </cell>
        </row>
        <row r="5824">
          <cell r="A5824">
            <v>5472811</v>
          </cell>
        </row>
        <row r="5825">
          <cell r="A5825">
            <v>1151966628</v>
          </cell>
        </row>
        <row r="5826">
          <cell r="A5826">
            <v>1032409151</v>
          </cell>
        </row>
        <row r="5827">
          <cell r="A5827">
            <v>1122925285</v>
          </cell>
        </row>
        <row r="5828">
          <cell r="A5828">
            <v>1053340777</v>
          </cell>
        </row>
        <row r="5829">
          <cell r="A5829">
            <v>1020423006</v>
          </cell>
        </row>
        <row r="5830">
          <cell r="A5830">
            <v>1020823076</v>
          </cell>
        </row>
        <row r="5831">
          <cell r="A5831">
            <v>1096700911</v>
          </cell>
        </row>
        <row r="5832">
          <cell r="A5832">
            <v>1070947987</v>
          </cell>
        </row>
        <row r="5833">
          <cell r="A5833">
            <v>1117930672</v>
          </cell>
        </row>
        <row r="5834">
          <cell r="A5834">
            <v>1024596852</v>
          </cell>
        </row>
        <row r="5835">
          <cell r="A5835">
            <v>52727147</v>
          </cell>
        </row>
        <row r="5836">
          <cell r="A5836">
            <v>1011093973</v>
          </cell>
        </row>
        <row r="5837">
          <cell r="A5837">
            <v>80188132</v>
          </cell>
        </row>
        <row r="5838">
          <cell r="A5838">
            <v>1030535889</v>
          </cell>
        </row>
        <row r="5839">
          <cell r="A5839">
            <v>1022392551</v>
          </cell>
        </row>
        <row r="5840">
          <cell r="A5840">
            <v>1020787401</v>
          </cell>
        </row>
        <row r="5841">
          <cell r="A5841">
            <v>1006020878</v>
          </cell>
        </row>
        <row r="5842">
          <cell r="A5842">
            <v>1093597081</v>
          </cell>
        </row>
        <row r="5843">
          <cell r="A5843">
            <v>1028864767</v>
          </cell>
        </row>
        <row r="5844">
          <cell r="A5844">
            <v>1110044021</v>
          </cell>
        </row>
        <row r="5845">
          <cell r="A5845">
            <v>1233512443</v>
          </cell>
        </row>
        <row r="5846">
          <cell r="A5846">
            <v>1026270442</v>
          </cell>
        </row>
        <row r="5847">
          <cell r="A5847">
            <v>1087805164</v>
          </cell>
        </row>
        <row r="5848">
          <cell r="A5848">
            <v>1127067397</v>
          </cell>
        </row>
        <row r="5849">
          <cell r="A5849">
            <v>1067599556</v>
          </cell>
        </row>
        <row r="5850">
          <cell r="A5850">
            <v>1024492546</v>
          </cell>
        </row>
        <row r="5851">
          <cell r="A5851">
            <v>35199807</v>
          </cell>
        </row>
        <row r="5852">
          <cell r="A5852">
            <v>1022424777</v>
          </cell>
        </row>
        <row r="5853">
          <cell r="A5853">
            <v>1088008834</v>
          </cell>
        </row>
        <row r="5854">
          <cell r="A5854">
            <v>1024584846</v>
          </cell>
        </row>
        <row r="5855">
          <cell r="A5855">
            <v>1109492483</v>
          </cell>
        </row>
        <row r="5856">
          <cell r="A5856">
            <v>1000383756</v>
          </cell>
        </row>
        <row r="5857">
          <cell r="A5857">
            <v>1016946342</v>
          </cell>
        </row>
        <row r="5858">
          <cell r="A5858">
            <v>1065604202</v>
          </cell>
        </row>
        <row r="5859">
          <cell r="A5859">
            <v>1141116451</v>
          </cell>
        </row>
        <row r="5860">
          <cell r="A5860">
            <v>80769301</v>
          </cell>
        </row>
        <row r="5861">
          <cell r="A5861">
            <v>1014738912</v>
          </cell>
        </row>
        <row r="5862">
          <cell r="A5862">
            <v>1127533668</v>
          </cell>
        </row>
        <row r="5863">
          <cell r="A5863">
            <v>1106777220</v>
          </cell>
        </row>
        <row r="5864">
          <cell r="A5864">
            <v>1033719912</v>
          </cell>
        </row>
        <row r="5865">
          <cell r="A5865">
            <v>1031654445</v>
          </cell>
        </row>
        <row r="5866">
          <cell r="A5866">
            <v>1020739669</v>
          </cell>
        </row>
        <row r="5867">
          <cell r="A5867">
            <v>1030551399</v>
          </cell>
        </row>
        <row r="5868">
          <cell r="A5868">
            <v>5609122</v>
          </cell>
        </row>
        <row r="5869">
          <cell r="A5869">
            <v>1034276841</v>
          </cell>
        </row>
        <row r="5870">
          <cell r="A5870">
            <v>1193220758</v>
          </cell>
        </row>
        <row r="5871">
          <cell r="A5871">
            <v>1072646912</v>
          </cell>
        </row>
        <row r="5872">
          <cell r="A5872">
            <v>1000789308</v>
          </cell>
        </row>
        <row r="5873">
          <cell r="A5873">
            <v>1034280229</v>
          </cell>
        </row>
        <row r="5874">
          <cell r="A5874">
            <v>1193588799</v>
          </cell>
        </row>
        <row r="5875">
          <cell r="A5875">
            <v>1110453597</v>
          </cell>
        </row>
        <row r="5876">
          <cell r="A5876">
            <v>79794851</v>
          </cell>
        </row>
        <row r="5877">
          <cell r="A5877">
            <v>52429365</v>
          </cell>
        </row>
        <row r="5878">
          <cell r="A5878">
            <v>1000707545</v>
          </cell>
        </row>
        <row r="5879">
          <cell r="A5879">
            <v>1011086119</v>
          </cell>
        </row>
        <row r="5880">
          <cell r="A5880">
            <v>1032676389</v>
          </cell>
        </row>
        <row r="5881">
          <cell r="A5881">
            <v>1032466988</v>
          </cell>
        </row>
        <row r="5882">
          <cell r="A5882">
            <v>1097188038</v>
          </cell>
        </row>
        <row r="5883">
          <cell r="A5883">
            <v>1109842363</v>
          </cell>
        </row>
        <row r="5884">
          <cell r="A5884">
            <v>1019764614</v>
          </cell>
        </row>
        <row r="5885">
          <cell r="A5885">
            <v>1031811192</v>
          </cell>
        </row>
        <row r="5886">
          <cell r="A5886">
            <v>1000625777</v>
          </cell>
        </row>
        <row r="5887">
          <cell r="A5887">
            <v>1034284499</v>
          </cell>
        </row>
        <row r="5888">
          <cell r="A5888">
            <v>1022372802</v>
          </cell>
        </row>
        <row r="5889">
          <cell r="A5889">
            <v>1001215550</v>
          </cell>
        </row>
        <row r="5890">
          <cell r="A5890">
            <v>1085264863</v>
          </cell>
        </row>
        <row r="5891">
          <cell r="A5891">
            <v>1033102676</v>
          </cell>
        </row>
        <row r="5892">
          <cell r="A5892">
            <v>1032427703</v>
          </cell>
        </row>
        <row r="5893">
          <cell r="A5893">
            <v>1098676594</v>
          </cell>
        </row>
        <row r="5894">
          <cell r="A5894">
            <v>1102371333</v>
          </cell>
        </row>
        <row r="5895">
          <cell r="A5895">
            <v>1000351699</v>
          </cell>
        </row>
        <row r="5896">
          <cell r="A5896">
            <v>1014216857</v>
          </cell>
        </row>
        <row r="5897">
          <cell r="A5897">
            <v>1000932421</v>
          </cell>
        </row>
        <row r="5898">
          <cell r="A5898">
            <v>1085923340</v>
          </cell>
        </row>
        <row r="5899">
          <cell r="A5899">
            <v>1037627740</v>
          </cell>
        </row>
        <row r="5900">
          <cell r="A5900">
            <v>1061773976</v>
          </cell>
        </row>
        <row r="5901">
          <cell r="A5901">
            <v>1065595322</v>
          </cell>
        </row>
        <row r="5902">
          <cell r="A5902">
            <v>1053872998</v>
          </cell>
        </row>
        <row r="5903">
          <cell r="A5903">
            <v>1115070381</v>
          </cell>
        </row>
        <row r="5904">
          <cell r="A5904">
            <v>36696807</v>
          </cell>
        </row>
        <row r="5905">
          <cell r="A5905">
            <v>1110470619</v>
          </cell>
        </row>
        <row r="5906">
          <cell r="A5906">
            <v>1030602372</v>
          </cell>
        </row>
        <row r="5907">
          <cell r="A5907">
            <v>1021672491</v>
          </cell>
        </row>
        <row r="5908">
          <cell r="A5908">
            <v>1030529929</v>
          </cell>
        </row>
        <row r="5909">
          <cell r="A5909">
            <v>1014279701</v>
          </cell>
        </row>
        <row r="5910">
          <cell r="A5910">
            <v>1012423168</v>
          </cell>
        </row>
        <row r="5911">
          <cell r="A5911">
            <v>1022143552</v>
          </cell>
        </row>
        <row r="5912">
          <cell r="A5912">
            <v>1034398364</v>
          </cell>
        </row>
        <row r="5913">
          <cell r="A5913">
            <v>1014480731</v>
          </cell>
        </row>
        <row r="5914">
          <cell r="A5914">
            <v>1033681936</v>
          </cell>
        </row>
        <row r="5915">
          <cell r="A5915">
            <v>1031804522</v>
          </cell>
        </row>
        <row r="5916">
          <cell r="A5916">
            <v>1033813392</v>
          </cell>
        </row>
        <row r="5917">
          <cell r="A5917">
            <v>1026595009</v>
          </cell>
        </row>
        <row r="5918">
          <cell r="A5918">
            <v>1034517793</v>
          </cell>
        </row>
        <row r="5919">
          <cell r="A5919">
            <v>1138078776</v>
          </cell>
        </row>
        <row r="5920">
          <cell r="A5920">
            <v>1030547590</v>
          </cell>
        </row>
        <row r="5921">
          <cell r="A5921">
            <v>1030560944</v>
          </cell>
        </row>
        <row r="5922">
          <cell r="A5922">
            <v>1028864351</v>
          </cell>
        </row>
        <row r="5923">
          <cell r="A5923">
            <v>1031146229</v>
          </cell>
        </row>
        <row r="5924">
          <cell r="A5924">
            <v>1006093471</v>
          </cell>
        </row>
        <row r="5925">
          <cell r="A5925">
            <v>1026550667</v>
          </cell>
        </row>
        <row r="5926">
          <cell r="A5926">
            <v>1129004521</v>
          </cell>
        </row>
        <row r="5927">
          <cell r="A5927">
            <v>1012458893</v>
          </cell>
        </row>
        <row r="5928">
          <cell r="A5928">
            <v>1018518070</v>
          </cell>
        </row>
        <row r="5929">
          <cell r="A5929">
            <v>1012433122</v>
          </cell>
        </row>
        <row r="5930">
          <cell r="A5930">
            <v>1032488331</v>
          </cell>
        </row>
        <row r="5931">
          <cell r="A5931">
            <v>1034399194</v>
          </cell>
        </row>
        <row r="5932">
          <cell r="A5932">
            <v>1022360750</v>
          </cell>
        </row>
        <row r="5933">
          <cell r="A5933">
            <v>80188133</v>
          </cell>
        </row>
        <row r="5934">
          <cell r="A5934">
            <v>1076503405</v>
          </cell>
        </row>
        <row r="5935">
          <cell r="A5935">
            <v>1054373037</v>
          </cell>
        </row>
        <row r="5936">
          <cell r="A5936">
            <v>1073685302</v>
          </cell>
        </row>
        <row r="5937">
          <cell r="A5937">
            <v>80852785</v>
          </cell>
        </row>
        <row r="5938">
          <cell r="A5938">
            <v>1010186055</v>
          </cell>
        </row>
        <row r="5939">
          <cell r="A5939">
            <v>79839876</v>
          </cell>
        </row>
        <row r="5940">
          <cell r="A5940">
            <v>63493081</v>
          </cell>
        </row>
        <row r="5941">
          <cell r="A5941">
            <v>1085903078</v>
          </cell>
        </row>
        <row r="5942">
          <cell r="A5942">
            <v>43455183</v>
          </cell>
        </row>
        <row r="5943">
          <cell r="A5943">
            <v>1019151069</v>
          </cell>
        </row>
        <row r="5944">
          <cell r="A5944">
            <v>1031811931</v>
          </cell>
        </row>
        <row r="5945">
          <cell r="A5945">
            <v>1072651465</v>
          </cell>
        </row>
        <row r="5946">
          <cell r="A5946">
            <v>1024515553</v>
          </cell>
        </row>
        <row r="5947">
          <cell r="A5947">
            <v>1016592867</v>
          </cell>
        </row>
        <row r="5948">
          <cell r="A5948">
            <v>29687672</v>
          </cell>
        </row>
        <row r="5949">
          <cell r="A5949">
            <v>1030554559</v>
          </cell>
        </row>
        <row r="5950">
          <cell r="A5950">
            <v>1098681492</v>
          </cell>
        </row>
        <row r="5951">
          <cell r="A5951">
            <v>37577450</v>
          </cell>
        </row>
        <row r="5952">
          <cell r="A5952">
            <v>1019903091</v>
          </cell>
        </row>
        <row r="5953">
          <cell r="A5953">
            <v>1033704378</v>
          </cell>
        </row>
        <row r="5954">
          <cell r="A5954">
            <v>1026604740</v>
          </cell>
        </row>
        <row r="5955">
          <cell r="A5955">
            <v>1000930533</v>
          </cell>
        </row>
        <row r="5956">
          <cell r="A5956">
            <v>1021664166</v>
          </cell>
        </row>
        <row r="5957">
          <cell r="A5957">
            <v>1095822992</v>
          </cell>
        </row>
        <row r="5958">
          <cell r="A5958">
            <v>1012364726</v>
          </cell>
        </row>
        <row r="5959">
          <cell r="A5959">
            <v>1089934569</v>
          </cell>
        </row>
        <row r="5960">
          <cell r="A5960">
            <v>1019030560</v>
          </cell>
        </row>
        <row r="5961">
          <cell r="A5961">
            <v>1019029316</v>
          </cell>
        </row>
        <row r="5962">
          <cell r="A5962">
            <v>1022437537</v>
          </cell>
        </row>
        <row r="5963">
          <cell r="A5963">
            <v>1023020497</v>
          </cell>
        </row>
        <row r="5964">
          <cell r="A5964">
            <v>80545249</v>
          </cell>
        </row>
        <row r="5965">
          <cell r="A5965">
            <v>1129535485</v>
          </cell>
        </row>
        <row r="5966">
          <cell r="A5966">
            <v>1018436359</v>
          </cell>
        </row>
        <row r="5967">
          <cell r="A5967">
            <v>1233901345</v>
          </cell>
        </row>
        <row r="5968">
          <cell r="A5968">
            <v>63562694</v>
          </cell>
        </row>
        <row r="5969">
          <cell r="A5969">
            <v>1016950070</v>
          </cell>
        </row>
        <row r="5970">
          <cell r="A5970">
            <v>1118550278</v>
          </cell>
        </row>
        <row r="5971">
          <cell r="A5971">
            <v>1143862256</v>
          </cell>
        </row>
        <row r="5972">
          <cell r="A5972">
            <v>1001297565</v>
          </cell>
        </row>
        <row r="5973">
          <cell r="A5973">
            <v>2234981</v>
          </cell>
        </row>
        <row r="5974">
          <cell r="A5974">
            <v>1018484347</v>
          </cell>
        </row>
        <row r="5975">
          <cell r="A5975">
            <v>1000686659</v>
          </cell>
        </row>
        <row r="5976">
          <cell r="A5976">
            <v>1073674406</v>
          </cell>
        </row>
        <row r="5977">
          <cell r="A5977">
            <v>1118568895</v>
          </cell>
        </row>
        <row r="5978">
          <cell r="A5978">
            <v>1031171446</v>
          </cell>
        </row>
        <row r="5979">
          <cell r="A5979">
            <v>1073241931</v>
          </cell>
        </row>
        <row r="5980">
          <cell r="A5980">
            <v>1019123614</v>
          </cell>
        </row>
        <row r="5981">
          <cell r="A5981">
            <v>1000940214</v>
          </cell>
        </row>
        <row r="5982">
          <cell r="A5982">
            <v>1052413693</v>
          </cell>
        </row>
        <row r="5983">
          <cell r="A5983">
            <v>1092364277</v>
          </cell>
        </row>
        <row r="5984">
          <cell r="A5984">
            <v>1070952954</v>
          </cell>
        </row>
        <row r="5985">
          <cell r="A5985">
            <v>1088294185</v>
          </cell>
        </row>
        <row r="5986">
          <cell r="A5986">
            <v>49783346</v>
          </cell>
        </row>
        <row r="5987">
          <cell r="A5987">
            <v>1141314164</v>
          </cell>
        </row>
        <row r="5988">
          <cell r="A5988">
            <v>1026576435</v>
          </cell>
        </row>
        <row r="5989">
          <cell r="A5989">
            <v>1124831926</v>
          </cell>
        </row>
        <row r="5990">
          <cell r="A5990">
            <v>1022392058</v>
          </cell>
        </row>
        <row r="5991">
          <cell r="A5991">
            <v>1077294409</v>
          </cell>
        </row>
        <row r="5992">
          <cell r="A5992">
            <v>1019087110</v>
          </cell>
        </row>
        <row r="5993">
          <cell r="A5993">
            <v>1022406879</v>
          </cell>
        </row>
        <row r="5994">
          <cell r="A5994">
            <v>1121950575</v>
          </cell>
        </row>
        <row r="5995">
          <cell r="A5995">
            <v>1012388769</v>
          </cell>
        </row>
        <row r="5996">
          <cell r="A5996">
            <v>1192785958</v>
          </cell>
        </row>
        <row r="5997">
          <cell r="A5997">
            <v>1046906043</v>
          </cell>
        </row>
        <row r="5998">
          <cell r="A5998">
            <v>1033098614</v>
          </cell>
        </row>
        <row r="5999">
          <cell r="A5999">
            <v>1000940557</v>
          </cell>
        </row>
        <row r="6000">
          <cell r="A6000">
            <v>1019111026</v>
          </cell>
        </row>
        <row r="6001">
          <cell r="A6001">
            <v>39456652</v>
          </cell>
        </row>
        <row r="6002">
          <cell r="A6002">
            <v>1072704962</v>
          </cell>
        </row>
        <row r="6003">
          <cell r="A6003">
            <v>52235296</v>
          </cell>
        </row>
        <row r="6004">
          <cell r="A6004">
            <v>52500039</v>
          </cell>
        </row>
        <row r="6005">
          <cell r="A6005">
            <v>52852883</v>
          </cell>
        </row>
        <row r="6006">
          <cell r="A6006">
            <v>1124070701</v>
          </cell>
        </row>
        <row r="6007">
          <cell r="A6007">
            <v>1136884216</v>
          </cell>
        </row>
        <row r="6008">
          <cell r="A6008">
            <v>1193072166</v>
          </cell>
        </row>
        <row r="6009">
          <cell r="A6009">
            <v>1010172536</v>
          </cell>
        </row>
        <row r="6010">
          <cell r="A6010">
            <v>1024514787</v>
          </cell>
        </row>
        <row r="6011">
          <cell r="A6011">
            <v>1069898143</v>
          </cell>
        </row>
        <row r="6012">
          <cell r="A6012">
            <v>1129844746</v>
          </cell>
        </row>
        <row r="6013">
          <cell r="A6013">
            <v>1032939722</v>
          </cell>
        </row>
        <row r="6014">
          <cell r="A6014">
            <v>1014665776</v>
          </cell>
        </row>
        <row r="6015">
          <cell r="A6015">
            <v>1019602545</v>
          </cell>
        </row>
        <row r="6016">
          <cell r="A6016">
            <v>1034777633</v>
          </cell>
        </row>
        <row r="6017">
          <cell r="A6017">
            <v>1000988147</v>
          </cell>
        </row>
        <row r="6018">
          <cell r="A6018">
            <v>1005485961</v>
          </cell>
        </row>
        <row r="6019">
          <cell r="A6019">
            <v>1053333599</v>
          </cell>
        </row>
        <row r="6020">
          <cell r="A6020">
            <v>1005814900</v>
          </cell>
        </row>
        <row r="6021">
          <cell r="A6021">
            <v>1014302595</v>
          </cell>
        </row>
        <row r="6022">
          <cell r="A6022">
            <v>1032396360</v>
          </cell>
        </row>
        <row r="6023">
          <cell r="A6023">
            <v>1145924165</v>
          </cell>
        </row>
        <row r="6024">
          <cell r="A6024">
            <v>1032937893</v>
          </cell>
        </row>
        <row r="6025">
          <cell r="A6025">
            <v>28538545</v>
          </cell>
        </row>
        <row r="6026">
          <cell r="A6026">
            <v>1084054646</v>
          </cell>
        </row>
        <row r="6027">
          <cell r="A6027">
            <v>1073239068</v>
          </cell>
        </row>
        <row r="6028">
          <cell r="A6028">
            <v>1030559928</v>
          </cell>
        </row>
        <row r="6029">
          <cell r="A6029">
            <v>1033809666</v>
          </cell>
        </row>
        <row r="6030">
          <cell r="A6030">
            <v>1007957625</v>
          </cell>
        </row>
        <row r="6031">
          <cell r="A6031">
            <v>29662996</v>
          </cell>
        </row>
        <row r="6032">
          <cell r="A6032">
            <v>1047462727</v>
          </cell>
        </row>
        <row r="6033">
          <cell r="A6033">
            <v>93235402</v>
          </cell>
        </row>
        <row r="6034">
          <cell r="A6034">
            <v>1013120265</v>
          </cell>
        </row>
        <row r="6035">
          <cell r="A6035">
            <v>1022379435</v>
          </cell>
        </row>
        <row r="6036">
          <cell r="A6036">
            <v>65551278</v>
          </cell>
        </row>
        <row r="6037">
          <cell r="A6037">
            <v>1070956635</v>
          </cell>
        </row>
        <row r="6038">
          <cell r="A6038">
            <v>1031809105</v>
          </cell>
        </row>
        <row r="6039">
          <cell r="A6039">
            <v>52530986</v>
          </cell>
        </row>
        <row r="6040">
          <cell r="A6040">
            <v>79781448</v>
          </cell>
        </row>
        <row r="6041">
          <cell r="A6041">
            <v>1087211495</v>
          </cell>
        </row>
        <row r="6042">
          <cell r="A6042">
            <v>7215571</v>
          </cell>
        </row>
        <row r="6043">
          <cell r="A6043">
            <v>79305987</v>
          </cell>
        </row>
        <row r="6044">
          <cell r="A6044">
            <v>79979765</v>
          </cell>
        </row>
        <row r="6045">
          <cell r="A6045">
            <v>80002169</v>
          </cell>
        </row>
        <row r="6046">
          <cell r="A6046">
            <v>86068831</v>
          </cell>
        </row>
        <row r="6047">
          <cell r="A6047">
            <v>19305482</v>
          </cell>
        </row>
        <row r="6048">
          <cell r="A6048">
            <v>80068441</v>
          </cell>
        </row>
        <row r="6049">
          <cell r="A6049">
            <v>80189705</v>
          </cell>
        </row>
        <row r="6050">
          <cell r="A6050">
            <v>1084745246</v>
          </cell>
        </row>
        <row r="6051">
          <cell r="A6051">
            <v>1007910283</v>
          </cell>
        </row>
        <row r="6052">
          <cell r="A6052">
            <v>1192769093</v>
          </cell>
        </row>
        <row r="6053">
          <cell r="A6053">
            <v>1193426490</v>
          </cell>
        </row>
        <row r="6054">
          <cell r="A6054">
            <v>79944571</v>
          </cell>
        </row>
        <row r="6055">
          <cell r="A6055">
            <v>1098693307</v>
          </cell>
        </row>
        <row r="6056">
          <cell r="A6056">
            <v>52490688</v>
          </cell>
        </row>
        <row r="6057">
          <cell r="A6057">
            <v>1020765693</v>
          </cell>
        </row>
        <row r="6058">
          <cell r="A6058">
            <v>79940634</v>
          </cell>
        </row>
        <row r="6059">
          <cell r="A6059">
            <v>1130948577</v>
          </cell>
        </row>
        <row r="6060">
          <cell r="A6060">
            <v>46682831</v>
          </cell>
        </row>
        <row r="6061">
          <cell r="A6061">
            <v>1000860280</v>
          </cell>
        </row>
        <row r="6062">
          <cell r="A6062">
            <v>52999497</v>
          </cell>
        </row>
        <row r="6063">
          <cell r="A6063">
            <v>1006798220</v>
          </cell>
        </row>
        <row r="6064">
          <cell r="A6064">
            <v>1024463971</v>
          </cell>
        </row>
        <row r="6065">
          <cell r="A6065">
            <v>80770378</v>
          </cell>
        </row>
        <row r="6066">
          <cell r="A6066">
            <v>1013118781</v>
          </cell>
        </row>
        <row r="6067">
          <cell r="A6067">
            <v>1087803295</v>
          </cell>
        </row>
        <row r="6068">
          <cell r="A6068">
            <v>17268438</v>
          </cell>
        </row>
        <row r="6069">
          <cell r="A6069">
            <v>124540040</v>
          </cell>
        </row>
        <row r="6070">
          <cell r="A6070">
            <v>750943328</v>
          </cell>
        </row>
        <row r="6071">
          <cell r="A6071">
            <v>1006110899</v>
          </cell>
        </row>
        <row r="6072">
          <cell r="A6072">
            <v>79473794</v>
          </cell>
        </row>
        <row r="6073">
          <cell r="A6073">
            <v>41756605</v>
          </cell>
        </row>
        <row r="6074">
          <cell r="A6074">
            <v>52195103</v>
          </cell>
        </row>
        <row r="6075">
          <cell r="A6075">
            <v>1032412913</v>
          </cell>
        </row>
        <row r="6076">
          <cell r="A6076">
            <v>93397236</v>
          </cell>
        </row>
        <row r="6077">
          <cell r="A6077">
            <v>1193388650</v>
          </cell>
        </row>
        <row r="6078">
          <cell r="A6078">
            <v>80874312</v>
          </cell>
        </row>
        <row r="6079">
          <cell r="A6079">
            <v>30741622</v>
          </cell>
        </row>
        <row r="6080">
          <cell r="A6080">
            <v>1004738258</v>
          </cell>
        </row>
        <row r="6081">
          <cell r="A6081">
            <v>1023365457</v>
          </cell>
        </row>
        <row r="6082">
          <cell r="A6082">
            <v>1063157107</v>
          </cell>
        </row>
        <row r="6083">
          <cell r="A6083">
            <v>1030579907</v>
          </cell>
        </row>
        <row r="6084">
          <cell r="A6084">
            <v>1070970762</v>
          </cell>
        </row>
        <row r="6085">
          <cell r="A6085">
            <v>1028481611</v>
          </cell>
        </row>
        <row r="6086">
          <cell r="A6086">
            <v>1014477306</v>
          </cell>
        </row>
        <row r="6087">
          <cell r="A6087">
            <v>1025460308</v>
          </cell>
        </row>
        <row r="6088">
          <cell r="A6088">
            <v>1072706296</v>
          </cell>
        </row>
        <row r="6089">
          <cell r="A6089">
            <v>1030543453</v>
          </cell>
        </row>
        <row r="6090">
          <cell r="A6090">
            <v>1018503924</v>
          </cell>
        </row>
        <row r="6091">
          <cell r="A6091">
            <v>52889863</v>
          </cell>
        </row>
        <row r="6092">
          <cell r="A6092">
            <v>1007671108</v>
          </cell>
        </row>
        <row r="6093">
          <cell r="A6093">
            <v>1020773446</v>
          </cell>
        </row>
        <row r="6094">
          <cell r="A6094">
            <v>1018484573</v>
          </cell>
        </row>
        <row r="6095">
          <cell r="A6095">
            <v>1013692499</v>
          </cell>
        </row>
        <row r="6096">
          <cell r="A6096">
            <v>1007160112</v>
          </cell>
        </row>
        <row r="6097">
          <cell r="A6097">
            <v>1075281109</v>
          </cell>
        </row>
        <row r="6098">
          <cell r="A6098">
            <v>1032438288</v>
          </cell>
        </row>
        <row r="6099">
          <cell r="A6099">
            <v>1020805210</v>
          </cell>
        </row>
        <row r="6100">
          <cell r="A6100">
            <v>1077425732</v>
          </cell>
        </row>
        <row r="6101">
          <cell r="A6101">
            <v>1091655612</v>
          </cell>
        </row>
        <row r="6102">
          <cell r="A6102">
            <v>1053768876</v>
          </cell>
        </row>
        <row r="6103">
          <cell r="A6103">
            <v>1001282729</v>
          </cell>
        </row>
        <row r="6104">
          <cell r="A6104">
            <v>1107842163</v>
          </cell>
        </row>
        <row r="6105">
          <cell r="A6105">
            <v>1029661253</v>
          </cell>
        </row>
        <row r="6106">
          <cell r="A6106">
            <v>1023968168</v>
          </cell>
        </row>
        <row r="6107">
          <cell r="A6107">
            <v>1002959052</v>
          </cell>
        </row>
        <row r="6108">
          <cell r="A6108">
            <v>1013578403</v>
          </cell>
        </row>
        <row r="6109">
          <cell r="A6109">
            <v>1020776632</v>
          </cell>
        </row>
        <row r="6110">
          <cell r="A6110">
            <v>1010205498</v>
          </cell>
        </row>
        <row r="6111">
          <cell r="A6111">
            <v>79297779</v>
          </cell>
        </row>
        <row r="6112">
          <cell r="A6112">
            <v>24049473</v>
          </cell>
        </row>
        <row r="6113">
          <cell r="A6113">
            <v>1022961901</v>
          </cell>
        </row>
        <row r="6114">
          <cell r="A6114">
            <v>1032465553</v>
          </cell>
        </row>
        <row r="6115">
          <cell r="A6115">
            <v>79970934</v>
          </cell>
        </row>
        <row r="6116">
          <cell r="A6116">
            <v>1020808743</v>
          </cell>
        </row>
        <row r="6117">
          <cell r="A6117">
            <v>79212101</v>
          </cell>
        </row>
        <row r="6118">
          <cell r="A6118">
            <v>1049629925</v>
          </cell>
        </row>
        <row r="6119">
          <cell r="A6119">
            <v>1103115097</v>
          </cell>
        </row>
        <row r="6120">
          <cell r="A6120">
            <v>1070951912</v>
          </cell>
        </row>
        <row r="6121">
          <cell r="A6121">
            <v>1019843148</v>
          </cell>
        </row>
        <row r="6122">
          <cell r="A6122">
            <v>1063814243</v>
          </cell>
        </row>
        <row r="6123">
          <cell r="A6123">
            <v>1098788621</v>
          </cell>
        </row>
        <row r="6124">
          <cell r="A6124">
            <v>1061757333</v>
          </cell>
        </row>
        <row r="6125">
          <cell r="A6125">
            <v>1071163635</v>
          </cell>
        </row>
        <row r="6126">
          <cell r="A6126">
            <v>1233907097</v>
          </cell>
        </row>
        <row r="6127">
          <cell r="A6127">
            <v>1023908742</v>
          </cell>
        </row>
        <row r="6128">
          <cell r="A6128">
            <v>52716631</v>
          </cell>
        </row>
        <row r="6129">
          <cell r="A6129">
            <v>1000503625</v>
          </cell>
        </row>
        <row r="6130">
          <cell r="A6130">
            <v>1003567576</v>
          </cell>
        </row>
        <row r="6131">
          <cell r="A6131">
            <v>1010125081</v>
          </cell>
        </row>
        <row r="6132">
          <cell r="A6132">
            <v>1144045994</v>
          </cell>
        </row>
        <row r="6133">
          <cell r="A6133">
            <v>1233906766</v>
          </cell>
        </row>
        <row r="6134">
          <cell r="A6134">
            <v>1018416946</v>
          </cell>
        </row>
        <row r="6135">
          <cell r="A6135">
            <v>1085934690</v>
          </cell>
        </row>
        <row r="6136">
          <cell r="A6136">
            <v>1078369814</v>
          </cell>
        </row>
        <row r="6137">
          <cell r="A6137">
            <v>1099741379</v>
          </cell>
        </row>
        <row r="6138">
          <cell r="A6138">
            <v>1193539866</v>
          </cell>
        </row>
        <row r="6139">
          <cell r="A6139">
            <v>7346755</v>
          </cell>
        </row>
        <row r="6140">
          <cell r="A6140">
            <v>1018475731</v>
          </cell>
        </row>
        <row r="6141">
          <cell r="A6141">
            <v>1110507417</v>
          </cell>
        </row>
        <row r="6142">
          <cell r="A6142">
            <v>1012388887</v>
          </cell>
        </row>
        <row r="6143">
          <cell r="A6143">
            <v>1098764127</v>
          </cell>
        </row>
        <row r="6144">
          <cell r="A6144">
            <v>1015414957</v>
          </cell>
        </row>
        <row r="6145">
          <cell r="A6145">
            <v>1023866008</v>
          </cell>
        </row>
        <row r="6146">
          <cell r="A6146">
            <v>1072706543</v>
          </cell>
        </row>
        <row r="6147">
          <cell r="A6147">
            <v>52813270</v>
          </cell>
        </row>
        <row r="6148">
          <cell r="A6148">
            <v>1010192803</v>
          </cell>
        </row>
        <row r="6149">
          <cell r="A6149">
            <v>1028782726</v>
          </cell>
        </row>
        <row r="6150">
          <cell r="A6150">
            <v>1061813355</v>
          </cell>
        </row>
        <row r="6151">
          <cell r="A6151">
            <v>1030562742</v>
          </cell>
        </row>
        <row r="6152">
          <cell r="A6152">
            <v>1097389137</v>
          </cell>
        </row>
        <row r="6153">
          <cell r="A6153">
            <v>1001093631</v>
          </cell>
        </row>
        <row r="6154">
          <cell r="A6154">
            <v>79647785</v>
          </cell>
        </row>
        <row r="6155">
          <cell r="A6155">
            <v>1006099065</v>
          </cell>
        </row>
        <row r="6156">
          <cell r="A6156">
            <v>53122695</v>
          </cell>
        </row>
        <row r="6157">
          <cell r="A6157">
            <v>1077226931</v>
          </cell>
        </row>
        <row r="6158">
          <cell r="A6158">
            <v>1013661928</v>
          </cell>
        </row>
        <row r="6159">
          <cell r="A6159">
            <v>1071167684</v>
          </cell>
        </row>
        <row r="6160">
          <cell r="A6160">
            <v>1016943144</v>
          </cell>
        </row>
        <row r="6161">
          <cell r="A6161">
            <v>41961318</v>
          </cell>
        </row>
        <row r="6162">
          <cell r="A6162">
            <v>1052387137</v>
          </cell>
        </row>
        <row r="6163">
          <cell r="A6163">
            <v>1073178806</v>
          </cell>
        </row>
        <row r="6164">
          <cell r="A6164">
            <v>1018422649</v>
          </cell>
        </row>
        <row r="6165">
          <cell r="A6165">
            <v>1017187781</v>
          </cell>
        </row>
        <row r="6166">
          <cell r="A6166">
            <v>1110497875</v>
          </cell>
        </row>
        <row r="6167">
          <cell r="A6167">
            <v>1016016917</v>
          </cell>
        </row>
        <row r="6168">
          <cell r="A6168">
            <v>833638</v>
          </cell>
        </row>
        <row r="6169">
          <cell r="A6169">
            <v>1072638081</v>
          </cell>
        </row>
        <row r="6170">
          <cell r="A6170">
            <v>1010234948</v>
          </cell>
        </row>
        <row r="6171">
          <cell r="A6171">
            <v>1016951561</v>
          </cell>
        </row>
        <row r="6172">
          <cell r="A6172">
            <v>1007290342</v>
          </cell>
        </row>
        <row r="6173">
          <cell r="A6173">
            <v>1000121097</v>
          </cell>
        </row>
        <row r="6174">
          <cell r="A6174">
            <v>80920933</v>
          </cell>
        </row>
        <row r="6175">
          <cell r="A6175">
            <v>1019138043</v>
          </cell>
        </row>
        <row r="6176">
          <cell r="A6176">
            <v>79491218</v>
          </cell>
        </row>
        <row r="6177">
          <cell r="A6177">
            <v>1053826089</v>
          </cell>
        </row>
        <row r="6178">
          <cell r="A6178">
            <v>1031641277</v>
          </cell>
        </row>
        <row r="6179">
          <cell r="A6179">
            <v>1063817485</v>
          </cell>
        </row>
        <row r="6180">
          <cell r="A6180">
            <v>1085331413</v>
          </cell>
        </row>
        <row r="6181">
          <cell r="A6181">
            <v>1193562248</v>
          </cell>
        </row>
        <row r="6182">
          <cell r="A6182">
            <v>1006124453</v>
          </cell>
        </row>
        <row r="6183">
          <cell r="A6183">
            <v>1106896773</v>
          </cell>
        </row>
        <row r="6184">
          <cell r="A6184">
            <v>1049794429</v>
          </cell>
        </row>
        <row r="6185">
          <cell r="A6185">
            <v>1010960402</v>
          </cell>
        </row>
        <row r="6186">
          <cell r="A6186">
            <v>1144056938</v>
          </cell>
        </row>
        <row r="6187">
          <cell r="A6187">
            <v>1032939014</v>
          </cell>
        </row>
        <row r="6188">
          <cell r="A6188">
            <v>1030564790</v>
          </cell>
        </row>
        <row r="6189">
          <cell r="A6189">
            <v>1233695599</v>
          </cell>
        </row>
        <row r="6190">
          <cell r="A6190">
            <v>1002962532</v>
          </cell>
        </row>
        <row r="6191">
          <cell r="A6191">
            <v>52747814</v>
          </cell>
        </row>
        <row r="6192">
          <cell r="A6192">
            <v>1003518927</v>
          </cell>
        </row>
        <row r="6193">
          <cell r="A6193">
            <v>1010004504</v>
          </cell>
        </row>
        <row r="6194">
          <cell r="A6194">
            <v>1010109891</v>
          </cell>
        </row>
        <row r="6195">
          <cell r="A6195">
            <v>1127537274</v>
          </cell>
        </row>
        <row r="6196">
          <cell r="A6196">
            <v>1049611683</v>
          </cell>
        </row>
        <row r="6197">
          <cell r="A6197">
            <v>1050091516</v>
          </cell>
        </row>
        <row r="6198">
          <cell r="A6198">
            <v>1038868295</v>
          </cell>
        </row>
        <row r="6199">
          <cell r="A6199">
            <v>1099738074</v>
          </cell>
        </row>
        <row r="6200">
          <cell r="A6200">
            <v>1019071671</v>
          </cell>
        </row>
        <row r="6201">
          <cell r="A6201">
            <v>1019111723</v>
          </cell>
        </row>
        <row r="6202">
          <cell r="A6202">
            <v>1079604119</v>
          </cell>
        </row>
        <row r="6203">
          <cell r="A6203">
            <v>1075675411</v>
          </cell>
        </row>
        <row r="6204">
          <cell r="A6204">
            <v>1001330670</v>
          </cell>
        </row>
        <row r="6205">
          <cell r="A6205">
            <v>1069717371</v>
          </cell>
        </row>
        <row r="6206">
          <cell r="A6206">
            <v>53039521</v>
          </cell>
        </row>
        <row r="6207">
          <cell r="A6207">
            <v>1031809973</v>
          </cell>
        </row>
        <row r="6208">
          <cell r="A6208">
            <v>1030659415</v>
          </cell>
        </row>
        <row r="6209">
          <cell r="A6209">
            <v>1013675906</v>
          </cell>
        </row>
        <row r="6210">
          <cell r="A6210">
            <v>1057978012</v>
          </cell>
        </row>
        <row r="6211">
          <cell r="A6211">
            <v>1061820275</v>
          </cell>
        </row>
        <row r="6212">
          <cell r="A6212">
            <v>1012317710</v>
          </cell>
        </row>
        <row r="6213">
          <cell r="A6213">
            <v>1061765081</v>
          </cell>
        </row>
        <row r="6214">
          <cell r="A6214">
            <v>87215762</v>
          </cell>
        </row>
        <row r="6215">
          <cell r="A6215">
            <v>1024460338</v>
          </cell>
        </row>
        <row r="6216">
          <cell r="A6216">
            <v>1001995464</v>
          </cell>
        </row>
        <row r="6217">
          <cell r="A6217">
            <v>1096700334</v>
          </cell>
        </row>
        <row r="6218">
          <cell r="A6218">
            <v>1019075990</v>
          </cell>
        </row>
        <row r="6219">
          <cell r="A6219">
            <v>1233498194</v>
          </cell>
        </row>
        <row r="6220">
          <cell r="A6220">
            <v>1005911438</v>
          </cell>
        </row>
        <row r="6221">
          <cell r="A6221">
            <v>1061720854</v>
          </cell>
        </row>
        <row r="6222">
          <cell r="A6222">
            <v>1013586118</v>
          </cell>
        </row>
        <row r="6223">
          <cell r="A6223">
            <v>16553790</v>
          </cell>
        </row>
        <row r="6224">
          <cell r="A6224">
            <v>1018488689</v>
          </cell>
        </row>
        <row r="6225">
          <cell r="A6225">
            <v>1082840200</v>
          </cell>
        </row>
        <row r="6226">
          <cell r="A6226">
            <v>1110497051</v>
          </cell>
        </row>
        <row r="6227">
          <cell r="A6227">
            <v>1101684857</v>
          </cell>
        </row>
        <row r="6228">
          <cell r="A6228">
            <v>80030401</v>
          </cell>
        </row>
        <row r="6229">
          <cell r="A6229">
            <v>1039079479</v>
          </cell>
        </row>
        <row r="6230">
          <cell r="A6230">
            <v>1141114334</v>
          </cell>
        </row>
        <row r="6231">
          <cell r="A6231">
            <v>1072421556</v>
          </cell>
        </row>
        <row r="6232">
          <cell r="A6232">
            <v>1036924321</v>
          </cell>
        </row>
        <row r="6233">
          <cell r="A6233">
            <v>1000416388</v>
          </cell>
        </row>
        <row r="6234">
          <cell r="A6234">
            <v>1143141516</v>
          </cell>
        </row>
        <row r="6235">
          <cell r="A6235">
            <v>1023889731</v>
          </cell>
        </row>
        <row r="6236">
          <cell r="A6236">
            <v>1110529896</v>
          </cell>
        </row>
        <row r="6237">
          <cell r="A6237">
            <v>1000287339</v>
          </cell>
        </row>
        <row r="6238">
          <cell r="A6238">
            <v>1011084930</v>
          </cell>
        </row>
        <row r="6239">
          <cell r="A6239">
            <v>1018507296</v>
          </cell>
        </row>
        <row r="6240">
          <cell r="A6240">
            <v>1193075283</v>
          </cell>
        </row>
        <row r="6241">
          <cell r="A6241">
            <v>1013582906</v>
          </cell>
        </row>
        <row r="6242">
          <cell r="A6242">
            <v>53050795</v>
          </cell>
        </row>
        <row r="6243">
          <cell r="A6243">
            <v>38360397</v>
          </cell>
        </row>
        <row r="6244">
          <cell r="A6244">
            <v>1022395916</v>
          </cell>
        </row>
        <row r="6245">
          <cell r="A6245">
            <v>1000857037</v>
          </cell>
        </row>
        <row r="6246">
          <cell r="A6246">
            <v>1001314862</v>
          </cell>
        </row>
        <row r="6247">
          <cell r="A6247">
            <v>1002821081</v>
          </cell>
        </row>
        <row r="6248">
          <cell r="A6248">
            <v>1010239412</v>
          </cell>
        </row>
        <row r="6249">
          <cell r="A6249">
            <v>1014289110</v>
          </cell>
        </row>
        <row r="6250">
          <cell r="A6250">
            <v>80186670</v>
          </cell>
        </row>
        <row r="6251">
          <cell r="A6251">
            <v>80019661</v>
          </cell>
        </row>
        <row r="6252">
          <cell r="A6252">
            <v>52156594</v>
          </cell>
        </row>
        <row r="6253">
          <cell r="A6253">
            <v>74080421</v>
          </cell>
        </row>
        <row r="6254">
          <cell r="A6254">
            <v>1121919068</v>
          </cell>
        </row>
        <row r="6255">
          <cell r="A6255">
            <v>1024600326</v>
          </cell>
        </row>
        <row r="6256">
          <cell r="A6256">
            <v>1013690576</v>
          </cell>
        </row>
        <row r="6257">
          <cell r="A6257">
            <v>519914</v>
          </cell>
        </row>
        <row r="6258">
          <cell r="A6258">
            <v>1056801891</v>
          </cell>
        </row>
        <row r="6259">
          <cell r="A6259">
            <v>1118554495</v>
          </cell>
        </row>
        <row r="6260">
          <cell r="A6260">
            <v>1032507716</v>
          </cell>
        </row>
        <row r="6261">
          <cell r="A6261">
            <v>1007298503</v>
          </cell>
        </row>
        <row r="6262">
          <cell r="A6262">
            <v>66658223</v>
          </cell>
        </row>
        <row r="6263">
          <cell r="A6263">
            <v>1016834928</v>
          </cell>
        </row>
        <row r="6264">
          <cell r="A6264">
            <v>173906576</v>
          </cell>
        </row>
        <row r="6265">
          <cell r="A6265">
            <v>75063323</v>
          </cell>
        </row>
        <row r="6266">
          <cell r="A6266">
            <v>53066058</v>
          </cell>
        </row>
        <row r="6267">
          <cell r="A6267">
            <v>1010237476</v>
          </cell>
        </row>
        <row r="6268">
          <cell r="A6268">
            <v>1032415573</v>
          </cell>
        </row>
        <row r="6269">
          <cell r="A6269">
            <v>1000329421</v>
          </cell>
        </row>
        <row r="6270">
          <cell r="A6270">
            <v>39790698</v>
          </cell>
        </row>
        <row r="6271">
          <cell r="A6271">
            <v>1106898984</v>
          </cell>
        </row>
        <row r="6272">
          <cell r="A6272">
            <v>39532940</v>
          </cell>
        </row>
        <row r="6273">
          <cell r="A6273">
            <v>1032452220</v>
          </cell>
        </row>
        <row r="6274">
          <cell r="A6274">
            <v>79655485</v>
          </cell>
        </row>
        <row r="6275">
          <cell r="A6275">
            <v>79910004</v>
          </cell>
        </row>
        <row r="6276">
          <cell r="A6276">
            <v>1233895337</v>
          </cell>
        </row>
        <row r="6277">
          <cell r="A6277">
            <v>1010241197</v>
          </cell>
        </row>
        <row r="6278">
          <cell r="A6278">
            <v>1000594869</v>
          </cell>
        </row>
        <row r="6279">
          <cell r="A6279">
            <v>1075266005</v>
          </cell>
        </row>
        <row r="6280">
          <cell r="A6280">
            <v>1073599373</v>
          </cell>
        </row>
        <row r="6281">
          <cell r="A6281">
            <v>1099736593</v>
          </cell>
        </row>
        <row r="6282">
          <cell r="A6282">
            <v>1002975634</v>
          </cell>
        </row>
        <row r="6283">
          <cell r="A6283">
            <v>1014267269</v>
          </cell>
        </row>
        <row r="6284">
          <cell r="A6284">
            <v>1032431367</v>
          </cell>
        </row>
        <row r="6285">
          <cell r="A6285">
            <v>1085262556</v>
          </cell>
        </row>
        <row r="6286">
          <cell r="A6286">
            <v>1233696625</v>
          </cell>
        </row>
        <row r="6287">
          <cell r="A6287">
            <v>1014658780</v>
          </cell>
        </row>
        <row r="6288">
          <cell r="A6288">
            <v>1010225959</v>
          </cell>
        </row>
        <row r="6289">
          <cell r="A6289">
            <v>1016014291</v>
          </cell>
        </row>
        <row r="6290">
          <cell r="A6290">
            <v>1000238756</v>
          </cell>
        </row>
        <row r="6291">
          <cell r="A6291">
            <v>79958238</v>
          </cell>
        </row>
        <row r="6292">
          <cell r="A6292">
            <v>1030546012</v>
          </cell>
        </row>
        <row r="6293">
          <cell r="A6293">
            <v>52928737</v>
          </cell>
        </row>
        <row r="6294">
          <cell r="A6294">
            <v>1006553721</v>
          </cell>
        </row>
        <row r="6295">
          <cell r="A6295">
            <v>1032464254</v>
          </cell>
        </row>
        <row r="6296">
          <cell r="A6296">
            <v>1021397105</v>
          </cell>
        </row>
        <row r="6297">
          <cell r="A6297">
            <v>1110596045</v>
          </cell>
        </row>
        <row r="6298">
          <cell r="A6298">
            <v>1019603611</v>
          </cell>
        </row>
        <row r="6299">
          <cell r="A6299">
            <v>88237987</v>
          </cell>
        </row>
        <row r="6300">
          <cell r="A6300">
            <v>1095796187</v>
          </cell>
        </row>
        <row r="6301">
          <cell r="A6301">
            <v>80221719</v>
          </cell>
        </row>
        <row r="6302">
          <cell r="A6302">
            <v>52503443</v>
          </cell>
        </row>
        <row r="6303">
          <cell r="A6303">
            <v>1007463041</v>
          </cell>
        </row>
        <row r="6304">
          <cell r="A6304">
            <v>1023363723</v>
          </cell>
        </row>
        <row r="6305">
          <cell r="A6305">
            <v>1030621333</v>
          </cell>
        </row>
        <row r="6306">
          <cell r="A6306">
            <v>1015471156</v>
          </cell>
        </row>
        <row r="6307">
          <cell r="A6307">
            <v>1032395997</v>
          </cell>
        </row>
        <row r="6308">
          <cell r="A6308">
            <v>1152713028</v>
          </cell>
        </row>
        <row r="6309">
          <cell r="A6309">
            <v>1092534237</v>
          </cell>
        </row>
        <row r="6310">
          <cell r="A6310">
            <v>1031146699</v>
          </cell>
        </row>
        <row r="6311">
          <cell r="A6311">
            <v>1073151238</v>
          </cell>
        </row>
        <row r="6312">
          <cell r="A6312">
            <v>1032464025</v>
          </cell>
        </row>
        <row r="6313">
          <cell r="A6313">
            <v>80054849</v>
          </cell>
        </row>
        <row r="6314">
          <cell r="A6314">
            <v>1012342928</v>
          </cell>
        </row>
        <row r="6315">
          <cell r="A6315">
            <v>1075655351</v>
          </cell>
        </row>
        <row r="6316">
          <cell r="A6316">
            <v>1007153533</v>
          </cell>
        </row>
        <row r="6317">
          <cell r="A6317">
            <v>1032402345</v>
          </cell>
        </row>
        <row r="6318">
          <cell r="A6318">
            <v>1018505279</v>
          </cell>
        </row>
        <row r="6319">
          <cell r="A6319">
            <v>1020843521</v>
          </cell>
        </row>
        <row r="6320">
          <cell r="A6320">
            <v>1075320387</v>
          </cell>
        </row>
        <row r="6321">
          <cell r="A6321">
            <v>1012434879</v>
          </cell>
        </row>
        <row r="6322">
          <cell r="A6322">
            <v>1110450239</v>
          </cell>
        </row>
        <row r="6323">
          <cell r="A6323">
            <v>1144024941</v>
          </cell>
        </row>
        <row r="6324">
          <cell r="A6324">
            <v>1045706862</v>
          </cell>
        </row>
        <row r="6325">
          <cell r="A6325">
            <v>1020786608</v>
          </cell>
        </row>
        <row r="6326">
          <cell r="A6326">
            <v>1014271253</v>
          </cell>
        </row>
        <row r="6327">
          <cell r="A6327">
            <v>52506271</v>
          </cell>
        </row>
        <row r="6328">
          <cell r="A6328">
            <v>53063449</v>
          </cell>
        </row>
        <row r="6329">
          <cell r="A6329">
            <v>1001083626</v>
          </cell>
        </row>
        <row r="6330">
          <cell r="A6330">
            <v>1013691208</v>
          </cell>
        </row>
        <row r="6331">
          <cell r="A6331">
            <v>91535690</v>
          </cell>
        </row>
        <row r="6332">
          <cell r="A6332">
            <v>52766456</v>
          </cell>
        </row>
        <row r="6333">
          <cell r="A6333">
            <v>80024621</v>
          </cell>
        </row>
        <row r="6334">
          <cell r="A6334">
            <v>1127621169</v>
          </cell>
        </row>
        <row r="6335">
          <cell r="A6335">
            <v>1010080343</v>
          </cell>
        </row>
        <row r="6336">
          <cell r="A6336">
            <v>80221414</v>
          </cell>
        </row>
        <row r="6337">
          <cell r="A6337">
            <v>1013656536</v>
          </cell>
        </row>
        <row r="6338">
          <cell r="A6338">
            <v>1045735950</v>
          </cell>
        </row>
        <row r="6339">
          <cell r="A6339">
            <v>1088332824</v>
          </cell>
        </row>
        <row r="6340">
          <cell r="A6340">
            <v>39678600</v>
          </cell>
        </row>
        <row r="6341">
          <cell r="A6341">
            <v>1024571416</v>
          </cell>
        </row>
        <row r="6342">
          <cell r="A6342">
            <v>1020816178</v>
          </cell>
        </row>
        <row r="6343">
          <cell r="A6343">
            <v>1053614129</v>
          </cell>
        </row>
        <row r="6344">
          <cell r="A6344">
            <v>1143840165</v>
          </cell>
        </row>
        <row r="6345">
          <cell r="A6345">
            <v>12750550</v>
          </cell>
        </row>
        <row r="6346">
          <cell r="A6346">
            <v>1020773463</v>
          </cell>
        </row>
        <row r="6347">
          <cell r="A6347">
            <v>1022392589</v>
          </cell>
        </row>
        <row r="6348">
          <cell r="A6348">
            <v>1121844872</v>
          </cell>
        </row>
        <row r="6349">
          <cell r="A6349">
            <v>1000516817</v>
          </cell>
        </row>
        <row r="6350">
          <cell r="A6350">
            <v>1120569207</v>
          </cell>
        </row>
        <row r="6351">
          <cell r="A6351">
            <v>1032467864</v>
          </cell>
        </row>
        <row r="6352">
          <cell r="A6352">
            <v>1070018715</v>
          </cell>
        </row>
        <row r="6353">
          <cell r="A6353">
            <v>1024530615</v>
          </cell>
        </row>
        <row r="6354">
          <cell r="A6354">
            <v>10188414</v>
          </cell>
        </row>
        <row r="6355">
          <cell r="A6355">
            <v>1075666916</v>
          </cell>
        </row>
        <row r="6356">
          <cell r="A6356">
            <v>1010226068</v>
          </cell>
        </row>
        <row r="6357">
          <cell r="A6357">
            <v>1028480213</v>
          </cell>
        </row>
        <row r="6358">
          <cell r="A6358">
            <v>1193346437</v>
          </cell>
        </row>
        <row r="6359">
          <cell r="A6359">
            <v>1013624897</v>
          </cell>
        </row>
        <row r="6360">
          <cell r="A6360">
            <v>1014862460</v>
          </cell>
        </row>
        <row r="6361">
          <cell r="A6361">
            <v>1024525293</v>
          </cell>
        </row>
        <row r="6362">
          <cell r="A6362">
            <v>1143405902</v>
          </cell>
        </row>
        <row r="6363">
          <cell r="A6363">
            <v>1028681219</v>
          </cell>
        </row>
        <row r="6364">
          <cell r="A6364">
            <v>7719053</v>
          </cell>
        </row>
        <row r="6365">
          <cell r="A6365">
            <v>1013102855</v>
          </cell>
        </row>
        <row r="6366">
          <cell r="A6366">
            <v>1141316006</v>
          </cell>
        </row>
        <row r="6367">
          <cell r="A6367">
            <v>1019604652</v>
          </cell>
        </row>
        <row r="6368">
          <cell r="A6368">
            <v>1031653703</v>
          </cell>
        </row>
        <row r="6369">
          <cell r="A6369">
            <v>52423313</v>
          </cell>
        </row>
        <row r="6370">
          <cell r="A6370">
            <v>52709921</v>
          </cell>
        </row>
        <row r="6371">
          <cell r="A6371">
            <v>80230692</v>
          </cell>
        </row>
        <row r="6372">
          <cell r="A6372">
            <v>1011320282</v>
          </cell>
        </row>
        <row r="6373">
          <cell r="A6373">
            <v>1045683614</v>
          </cell>
        </row>
        <row r="6374">
          <cell r="A6374">
            <v>1010105378</v>
          </cell>
        </row>
        <row r="6375">
          <cell r="A6375">
            <v>1013684885</v>
          </cell>
        </row>
        <row r="6376">
          <cell r="A6376">
            <v>1019023021</v>
          </cell>
        </row>
        <row r="6377">
          <cell r="A6377">
            <v>1098740372</v>
          </cell>
        </row>
        <row r="6378">
          <cell r="A6378">
            <v>1098753683</v>
          </cell>
        </row>
        <row r="6379">
          <cell r="A6379">
            <v>1079606381</v>
          </cell>
        </row>
        <row r="6380">
          <cell r="A6380">
            <v>1023909722</v>
          </cell>
        </row>
        <row r="6381">
          <cell r="A6381">
            <v>1025522865</v>
          </cell>
        </row>
        <row r="6382">
          <cell r="A6382">
            <v>1022331411</v>
          </cell>
        </row>
        <row r="6383">
          <cell r="A6383">
            <v>1193527415</v>
          </cell>
        </row>
        <row r="6384">
          <cell r="A6384">
            <v>1013107256</v>
          </cell>
        </row>
        <row r="6385">
          <cell r="A6385">
            <v>1092530818</v>
          </cell>
        </row>
        <row r="6386">
          <cell r="A6386">
            <v>1144137490</v>
          </cell>
        </row>
        <row r="6387">
          <cell r="A6387">
            <v>14622123</v>
          </cell>
        </row>
        <row r="6388">
          <cell r="A6388">
            <v>1007682023</v>
          </cell>
        </row>
        <row r="6389">
          <cell r="A6389">
            <v>1015993647</v>
          </cell>
        </row>
        <row r="6390">
          <cell r="A6390">
            <v>79977535</v>
          </cell>
        </row>
        <row r="6391">
          <cell r="A6391">
            <v>53178811</v>
          </cell>
        </row>
        <row r="6392">
          <cell r="A6392">
            <v>1014256682</v>
          </cell>
        </row>
        <row r="6393">
          <cell r="A6393">
            <v>1131107339</v>
          </cell>
        </row>
        <row r="6394">
          <cell r="A6394">
            <v>79533348</v>
          </cell>
        </row>
        <row r="6395">
          <cell r="A6395">
            <v>1010042301</v>
          </cell>
        </row>
        <row r="6396">
          <cell r="A6396">
            <v>1013653602</v>
          </cell>
        </row>
        <row r="6397">
          <cell r="A6397">
            <v>79864218</v>
          </cell>
        </row>
        <row r="6398">
          <cell r="A6398">
            <v>1023861820</v>
          </cell>
        </row>
        <row r="6399">
          <cell r="A6399">
            <v>80513171</v>
          </cell>
        </row>
        <row r="6400">
          <cell r="A6400">
            <v>1014657284</v>
          </cell>
        </row>
        <row r="6401">
          <cell r="A6401">
            <v>65830592</v>
          </cell>
        </row>
        <row r="6402">
          <cell r="A6402">
            <v>63562129</v>
          </cell>
        </row>
        <row r="6403">
          <cell r="A6403">
            <v>1034400029</v>
          </cell>
        </row>
        <row r="6404">
          <cell r="A6404">
            <v>1032941919</v>
          </cell>
        </row>
        <row r="6405">
          <cell r="A6405">
            <v>25299473</v>
          </cell>
        </row>
        <row r="6406">
          <cell r="A6406">
            <v>1130674898</v>
          </cell>
        </row>
        <row r="6407">
          <cell r="A6407">
            <v>52360783</v>
          </cell>
        </row>
        <row r="6408">
          <cell r="A6408">
            <v>80156748</v>
          </cell>
        </row>
        <row r="6409">
          <cell r="A6409">
            <v>52721063</v>
          </cell>
        </row>
        <row r="6410">
          <cell r="A6410">
            <v>1006856398</v>
          </cell>
        </row>
        <row r="6411">
          <cell r="A6411">
            <v>52514918</v>
          </cell>
        </row>
        <row r="6412">
          <cell r="A6412">
            <v>52377050</v>
          </cell>
        </row>
        <row r="6413">
          <cell r="A6413">
            <v>1052389242</v>
          </cell>
        </row>
        <row r="6414">
          <cell r="A6414">
            <v>1097407916</v>
          </cell>
        </row>
        <row r="6415">
          <cell r="A6415">
            <v>64701757</v>
          </cell>
        </row>
        <row r="6416">
          <cell r="A6416">
            <v>65769407</v>
          </cell>
        </row>
        <row r="6417">
          <cell r="A6417">
            <v>1016097390</v>
          </cell>
        </row>
        <row r="6418">
          <cell r="A6418">
            <v>1003432578</v>
          </cell>
        </row>
        <row r="6419">
          <cell r="A6419">
            <v>52931733</v>
          </cell>
        </row>
        <row r="6420">
          <cell r="A6420">
            <v>1001332156</v>
          </cell>
        </row>
        <row r="6421">
          <cell r="A6421">
            <v>37712378</v>
          </cell>
        </row>
        <row r="6422">
          <cell r="A6422">
            <v>1023886800</v>
          </cell>
        </row>
        <row r="6423">
          <cell r="A6423">
            <v>1033753365</v>
          </cell>
        </row>
        <row r="6424">
          <cell r="A6424">
            <v>1072648462</v>
          </cell>
        </row>
        <row r="6425">
          <cell r="A6425">
            <v>1019991287</v>
          </cell>
        </row>
        <row r="6426">
          <cell r="A6426">
            <v>1025522620</v>
          </cell>
        </row>
        <row r="6427">
          <cell r="A6427">
            <v>1031420561</v>
          </cell>
        </row>
        <row r="6428">
          <cell r="A6428">
            <v>1014979297</v>
          </cell>
        </row>
        <row r="6429">
          <cell r="A6429">
            <v>1013260921</v>
          </cell>
        </row>
        <row r="6430">
          <cell r="A6430">
            <v>1018429598</v>
          </cell>
        </row>
        <row r="6431">
          <cell r="A6431">
            <v>1013677382</v>
          </cell>
        </row>
        <row r="6432">
          <cell r="A6432">
            <v>1032362634</v>
          </cell>
        </row>
        <row r="6433">
          <cell r="A6433">
            <v>1000224829</v>
          </cell>
        </row>
        <row r="6434">
          <cell r="A6434">
            <v>1013105882</v>
          </cell>
        </row>
        <row r="6435">
          <cell r="A6435">
            <v>1144165183</v>
          </cell>
        </row>
        <row r="6436">
          <cell r="A6436">
            <v>1019842326</v>
          </cell>
        </row>
        <row r="6437">
          <cell r="A6437">
            <v>1015476301</v>
          </cell>
        </row>
        <row r="6438">
          <cell r="A6438">
            <v>1020835792</v>
          </cell>
        </row>
        <row r="6439">
          <cell r="A6439">
            <v>1030688782</v>
          </cell>
        </row>
        <row r="6440">
          <cell r="A6440">
            <v>79794068</v>
          </cell>
        </row>
        <row r="6441">
          <cell r="A6441">
            <v>1073504095</v>
          </cell>
        </row>
        <row r="6442">
          <cell r="A6442">
            <v>1014260848</v>
          </cell>
        </row>
        <row r="6443">
          <cell r="A6443">
            <v>1018433847</v>
          </cell>
        </row>
        <row r="6444">
          <cell r="A6444">
            <v>1019080976</v>
          </cell>
        </row>
        <row r="6445">
          <cell r="A6445">
            <v>1022427011</v>
          </cell>
        </row>
        <row r="6446">
          <cell r="A6446">
            <v>1030666999</v>
          </cell>
        </row>
        <row r="6447">
          <cell r="A6447">
            <v>52903036</v>
          </cell>
        </row>
        <row r="6448">
          <cell r="A6448">
            <v>1014265186</v>
          </cell>
        </row>
        <row r="6449">
          <cell r="A6449">
            <v>41954513</v>
          </cell>
        </row>
        <row r="6450">
          <cell r="A6450">
            <v>1026560335</v>
          </cell>
        </row>
        <row r="6451">
          <cell r="A6451">
            <v>1000036796</v>
          </cell>
        </row>
        <row r="6452">
          <cell r="A6452">
            <v>53161598</v>
          </cell>
        </row>
        <row r="6453">
          <cell r="A6453">
            <v>1010129833</v>
          </cell>
        </row>
        <row r="6454">
          <cell r="A6454">
            <v>1015407844</v>
          </cell>
        </row>
        <row r="6455">
          <cell r="A6455">
            <v>1000363430</v>
          </cell>
        </row>
        <row r="6456">
          <cell r="A6456">
            <v>79720539</v>
          </cell>
        </row>
        <row r="6457">
          <cell r="A6457">
            <v>1007351379</v>
          </cell>
        </row>
        <row r="6458">
          <cell r="A6458">
            <v>1032377782</v>
          </cell>
        </row>
        <row r="6459">
          <cell r="A6459">
            <v>1018498961</v>
          </cell>
        </row>
        <row r="6460">
          <cell r="A6460">
            <v>1003527505</v>
          </cell>
        </row>
        <row r="6461">
          <cell r="A6461">
            <v>1100949416</v>
          </cell>
        </row>
        <row r="6462">
          <cell r="A6462">
            <v>1000857242</v>
          </cell>
        </row>
        <row r="6463">
          <cell r="A6463">
            <v>1014275872</v>
          </cell>
        </row>
        <row r="6464">
          <cell r="A6464">
            <v>1010169112</v>
          </cell>
        </row>
        <row r="6465">
          <cell r="A6465">
            <v>1020806129</v>
          </cell>
        </row>
        <row r="6466">
          <cell r="A6466">
            <v>7184496</v>
          </cell>
        </row>
        <row r="6467">
          <cell r="A6467">
            <v>1022373489</v>
          </cell>
        </row>
        <row r="6468">
          <cell r="A6468">
            <v>80258783</v>
          </cell>
        </row>
        <row r="6469">
          <cell r="A6469">
            <v>1026256288</v>
          </cell>
        </row>
        <row r="6470">
          <cell r="A6470">
            <v>1010185320</v>
          </cell>
        </row>
        <row r="6471">
          <cell r="A6471">
            <v>1026560626</v>
          </cell>
        </row>
        <row r="6472">
          <cell r="A6472">
            <v>1026279113</v>
          </cell>
        </row>
        <row r="6473">
          <cell r="A6473">
            <v>53159612</v>
          </cell>
        </row>
        <row r="6474">
          <cell r="A6474">
            <v>1098754566</v>
          </cell>
        </row>
        <row r="6475">
          <cell r="A6475">
            <v>1026307239</v>
          </cell>
        </row>
        <row r="6476">
          <cell r="A6476">
            <v>1020764848</v>
          </cell>
        </row>
        <row r="6477">
          <cell r="A6477">
            <v>1013593472</v>
          </cell>
        </row>
        <row r="6478">
          <cell r="A6478">
            <v>1022388683</v>
          </cell>
        </row>
        <row r="6479">
          <cell r="A6479">
            <v>1016066676</v>
          </cell>
        </row>
        <row r="6480">
          <cell r="A6480">
            <v>52901865</v>
          </cell>
        </row>
        <row r="6481">
          <cell r="A6481">
            <v>1015453562</v>
          </cell>
        </row>
        <row r="6482">
          <cell r="A6482">
            <v>1007828023</v>
          </cell>
        </row>
        <row r="6483">
          <cell r="A6483">
            <v>1098754404</v>
          </cell>
        </row>
        <row r="6484">
          <cell r="A6484">
            <v>1020823971</v>
          </cell>
        </row>
        <row r="6485">
          <cell r="A6485">
            <v>1152208466</v>
          </cell>
        </row>
        <row r="6486">
          <cell r="A6486">
            <v>1015480238</v>
          </cell>
        </row>
        <row r="6487">
          <cell r="A6487">
            <v>1030638247</v>
          </cell>
        </row>
        <row r="6488">
          <cell r="A6488">
            <v>1007555171</v>
          </cell>
        </row>
        <row r="6489">
          <cell r="A6489">
            <v>20739363</v>
          </cell>
        </row>
        <row r="6490">
          <cell r="A6490">
            <v>1007400851</v>
          </cell>
        </row>
        <row r="6491">
          <cell r="A6491">
            <v>1140904926</v>
          </cell>
        </row>
        <row r="6492">
          <cell r="A6492">
            <v>1024467542</v>
          </cell>
        </row>
        <row r="6493">
          <cell r="A6493">
            <v>1019147575</v>
          </cell>
        </row>
        <row r="6494">
          <cell r="A6494">
            <v>1030551856</v>
          </cell>
        </row>
        <row r="6495">
          <cell r="A6495">
            <v>52548041</v>
          </cell>
        </row>
        <row r="6496">
          <cell r="A6496">
            <v>1022411337</v>
          </cell>
        </row>
        <row r="6497">
          <cell r="A6497">
            <v>1077035638</v>
          </cell>
        </row>
        <row r="6498">
          <cell r="A6498">
            <v>1018483616</v>
          </cell>
        </row>
        <row r="6499">
          <cell r="A6499">
            <v>1233894317</v>
          </cell>
        </row>
        <row r="6500">
          <cell r="A6500">
            <v>1030592804</v>
          </cell>
        </row>
        <row r="6501">
          <cell r="A6501">
            <v>1026267114</v>
          </cell>
        </row>
        <row r="6502">
          <cell r="A6502">
            <v>1015469588</v>
          </cell>
        </row>
        <row r="6503">
          <cell r="A6503">
            <v>52993976</v>
          </cell>
        </row>
        <row r="6504">
          <cell r="A6504">
            <v>34319242</v>
          </cell>
        </row>
        <row r="6505">
          <cell r="A6505">
            <v>52851107</v>
          </cell>
        </row>
        <row r="6506">
          <cell r="A6506">
            <v>1022373557</v>
          </cell>
        </row>
        <row r="6507">
          <cell r="A6507">
            <v>1053616156</v>
          </cell>
        </row>
        <row r="6508">
          <cell r="A6508">
            <v>1026567945</v>
          </cell>
        </row>
        <row r="6509">
          <cell r="A6509">
            <v>1020799856</v>
          </cell>
        </row>
        <row r="6510">
          <cell r="A6510">
            <v>1022417390</v>
          </cell>
        </row>
        <row r="6511">
          <cell r="A6511">
            <v>1002367164</v>
          </cell>
        </row>
        <row r="6512">
          <cell r="A6512">
            <v>1018486211</v>
          </cell>
        </row>
        <row r="6513">
          <cell r="A6513">
            <v>1016058465</v>
          </cell>
        </row>
        <row r="6514">
          <cell r="A6514">
            <v>1030675382</v>
          </cell>
        </row>
        <row r="6515">
          <cell r="A6515">
            <v>80184877</v>
          </cell>
        </row>
        <row r="6516">
          <cell r="A6516">
            <v>1152214298</v>
          </cell>
        </row>
        <row r="6517">
          <cell r="A6517">
            <v>1032396257</v>
          </cell>
        </row>
        <row r="6518">
          <cell r="A6518">
            <v>1019115005</v>
          </cell>
        </row>
        <row r="6519">
          <cell r="A6519">
            <v>1020823118</v>
          </cell>
        </row>
        <row r="6520">
          <cell r="A6520">
            <v>1022427089</v>
          </cell>
        </row>
        <row r="6521">
          <cell r="A6521">
            <v>1095943600</v>
          </cell>
        </row>
        <row r="6522">
          <cell r="A6522">
            <v>1022378289</v>
          </cell>
        </row>
        <row r="6523">
          <cell r="A6523">
            <v>53930186</v>
          </cell>
        </row>
        <row r="6524">
          <cell r="A6524">
            <v>1010223782</v>
          </cell>
        </row>
        <row r="6525">
          <cell r="A6525">
            <v>1010216303</v>
          </cell>
        </row>
        <row r="6526">
          <cell r="A6526">
            <v>1018411815</v>
          </cell>
        </row>
        <row r="6527">
          <cell r="A6527">
            <v>1022344486</v>
          </cell>
        </row>
        <row r="6528">
          <cell r="A6528">
            <v>72278082</v>
          </cell>
        </row>
        <row r="6529">
          <cell r="A6529">
            <v>1015481478</v>
          </cell>
        </row>
        <row r="6530">
          <cell r="A6530">
            <v>1019091988</v>
          </cell>
        </row>
        <row r="6531">
          <cell r="A6531">
            <v>1018425268</v>
          </cell>
        </row>
        <row r="6532">
          <cell r="A6532">
            <v>52902639</v>
          </cell>
        </row>
        <row r="6533">
          <cell r="A6533">
            <v>40216547</v>
          </cell>
        </row>
        <row r="6534">
          <cell r="A6534">
            <v>9434158</v>
          </cell>
        </row>
        <row r="6535">
          <cell r="A6535">
            <v>1019102522</v>
          </cell>
        </row>
        <row r="6536">
          <cell r="A6536">
            <v>1020845392</v>
          </cell>
        </row>
        <row r="6537">
          <cell r="A6537">
            <v>1001289033</v>
          </cell>
        </row>
        <row r="6538">
          <cell r="A6538">
            <v>1002457961</v>
          </cell>
        </row>
        <row r="6539">
          <cell r="A6539">
            <v>53030530</v>
          </cell>
        </row>
        <row r="6540">
          <cell r="A6540">
            <v>1012330035</v>
          </cell>
        </row>
        <row r="6541">
          <cell r="A6541">
            <v>1010208052</v>
          </cell>
        </row>
        <row r="6542">
          <cell r="A6542">
            <v>45519331</v>
          </cell>
        </row>
        <row r="6543">
          <cell r="A6543">
            <v>1013640476</v>
          </cell>
        </row>
        <row r="6544">
          <cell r="A6544">
            <v>1007596749</v>
          </cell>
        </row>
        <row r="6545">
          <cell r="A6545">
            <v>65775610</v>
          </cell>
        </row>
        <row r="6546">
          <cell r="A6546">
            <v>1020719075</v>
          </cell>
        </row>
        <row r="6547">
          <cell r="A6547">
            <v>39627515</v>
          </cell>
        </row>
        <row r="6548">
          <cell r="A6548">
            <v>63562431</v>
          </cell>
        </row>
        <row r="6549">
          <cell r="A6549">
            <v>1007408026</v>
          </cell>
        </row>
        <row r="6550">
          <cell r="A6550">
            <v>1020795603</v>
          </cell>
        </row>
        <row r="6551">
          <cell r="A6551">
            <v>1022340561</v>
          </cell>
        </row>
        <row r="6552">
          <cell r="A6552">
            <v>46457994</v>
          </cell>
        </row>
        <row r="6553">
          <cell r="A6553">
            <v>568126</v>
          </cell>
        </row>
        <row r="6554">
          <cell r="A6554">
            <v>1016946483</v>
          </cell>
        </row>
        <row r="6555">
          <cell r="A6555">
            <v>1020841542</v>
          </cell>
        </row>
        <row r="6556">
          <cell r="A6556">
            <v>65781629</v>
          </cell>
        </row>
        <row r="6557">
          <cell r="A6557">
            <v>80197840</v>
          </cell>
        </row>
        <row r="6558">
          <cell r="A6558">
            <v>1007228480</v>
          </cell>
        </row>
        <row r="6559">
          <cell r="A6559">
            <v>1000031544</v>
          </cell>
        </row>
        <row r="6560">
          <cell r="A6560">
            <v>1016912304</v>
          </cell>
        </row>
        <row r="6561">
          <cell r="A6561">
            <v>8104544</v>
          </cell>
        </row>
        <row r="6562">
          <cell r="A6562">
            <v>1019021370</v>
          </cell>
        </row>
        <row r="6563">
          <cell r="A6563">
            <v>1007341500</v>
          </cell>
        </row>
        <row r="6564">
          <cell r="A6564">
            <v>40038782</v>
          </cell>
        </row>
        <row r="6565">
          <cell r="A6565">
            <v>91506394</v>
          </cell>
        </row>
        <row r="6566">
          <cell r="A6566">
            <v>1015395667</v>
          </cell>
        </row>
        <row r="6567">
          <cell r="A6567">
            <v>19365283</v>
          </cell>
        </row>
        <row r="6568">
          <cell r="A6568">
            <v>1000180811</v>
          </cell>
        </row>
        <row r="6569">
          <cell r="A6569">
            <v>1019902308</v>
          </cell>
        </row>
        <row r="6570">
          <cell r="A6570">
            <v>72345829</v>
          </cell>
        </row>
        <row r="6571">
          <cell r="A6571">
            <v>1003713754</v>
          </cell>
        </row>
        <row r="6572">
          <cell r="A6572">
            <v>35533897</v>
          </cell>
        </row>
        <row r="6573">
          <cell r="A6573">
            <v>80726072</v>
          </cell>
        </row>
        <row r="6574">
          <cell r="A6574">
            <v>17959029</v>
          </cell>
        </row>
        <row r="6575">
          <cell r="A6575">
            <v>1012432776</v>
          </cell>
        </row>
        <row r="6576">
          <cell r="A6576">
            <v>1000272452</v>
          </cell>
        </row>
        <row r="6577">
          <cell r="A6577">
            <v>1005718967</v>
          </cell>
        </row>
        <row r="6578">
          <cell r="A6578">
            <v>80424185</v>
          </cell>
        </row>
        <row r="6579">
          <cell r="A6579">
            <v>1018467917</v>
          </cell>
        </row>
        <row r="6580">
          <cell r="A6580">
            <v>1022365895</v>
          </cell>
        </row>
        <row r="6581">
          <cell r="A6581">
            <v>1012377776</v>
          </cell>
        </row>
        <row r="6582">
          <cell r="A6582">
            <v>52961210</v>
          </cell>
        </row>
        <row r="6583">
          <cell r="A6583">
            <v>1015461702</v>
          </cell>
        </row>
        <row r="6584">
          <cell r="A6584">
            <v>1007389397</v>
          </cell>
        </row>
        <row r="6585">
          <cell r="A6585">
            <v>1012353131</v>
          </cell>
        </row>
        <row r="6586">
          <cell r="A6586">
            <v>1018493538</v>
          </cell>
        </row>
        <row r="6587">
          <cell r="A6587">
            <v>80063157</v>
          </cell>
        </row>
        <row r="6588">
          <cell r="A6588">
            <v>5772225</v>
          </cell>
        </row>
        <row r="6589">
          <cell r="A6589">
            <v>1014862429</v>
          </cell>
        </row>
        <row r="6590">
          <cell r="A6590">
            <v>1020753368</v>
          </cell>
        </row>
        <row r="6591">
          <cell r="A6591">
            <v>1018469864</v>
          </cell>
        </row>
        <row r="6592">
          <cell r="A6592">
            <v>80071122</v>
          </cell>
        </row>
        <row r="6593">
          <cell r="A6593">
            <v>1014177414</v>
          </cell>
        </row>
        <row r="6594">
          <cell r="A6594">
            <v>1010230360</v>
          </cell>
        </row>
        <row r="6595">
          <cell r="A6595">
            <v>1019142912</v>
          </cell>
        </row>
        <row r="6596">
          <cell r="A6596">
            <v>1010185882</v>
          </cell>
        </row>
        <row r="6597">
          <cell r="A6597">
            <v>1007900829</v>
          </cell>
        </row>
        <row r="6598">
          <cell r="A6598">
            <v>1006414310</v>
          </cell>
        </row>
        <row r="6599">
          <cell r="A6599">
            <v>1010214119</v>
          </cell>
        </row>
        <row r="6600">
          <cell r="A6600">
            <v>1016032954</v>
          </cell>
        </row>
        <row r="6601">
          <cell r="A6601">
            <v>1010231456</v>
          </cell>
        </row>
        <row r="6602">
          <cell r="A6602">
            <v>1021392068</v>
          </cell>
        </row>
        <row r="6603">
          <cell r="A6603">
            <v>1020771595</v>
          </cell>
        </row>
        <row r="6604">
          <cell r="A6604">
            <v>80926469</v>
          </cell>
        </row>
        <row r="6605">
          <cell r="A6605">
            <v>1019086032</v>
          </cell>
        </row>
        <row r="6606">
          <cell r="A6606">
            <v>1010206038</v>
          </cell>
        </row>
        <row r="6607">
          <cell r="A6607">
            <v>80793527</v>
          </cell>
        </row>
        <row r="6608">
          <cell r="A6608">
            <v>1019060015</v>
          </cell>
        </row>
        <row r="6609">
          <cell r="A6609">
            <v>1000506621</v>
          </cell>
        </row>
        <row r="6610">
          <cell r="A6610">
            <v>1010247711</v>
          </cell>
        </row>
        <row r="6611">
          <cell r="A6611">
            <v>1019993917</v>
          </cell>
        </row>
        <row r="6612">
          <cell r="A6612">
            <v>1018407739</v>
          </cell>
        </row>
        <row r="6613">
          <cell r="A6613">
            <v>1021669056</v>
          </cell>
        </row>
        <row r="6614">
          <cell r="A6614">
            <v>52200277</v>
          </cell>
        </row>
        <row r="6615">
          <cell r="A6615">
            <v>1019843804</v>
          </cell>
        </row>
        <row r="6616">
          <cell r="A6616">
            <v>1011202216</v>
          </cell>
        </row>
        <row r="6617">
          <cell r="A6617">
            <v>1014979313</v>
          </cell>
        </row>
        <row r="6618">
          <cell r="A6618">
            <v>1011085303</v>
          </cell>
        </row>
        <row r="6619">
          <cell r="A6619">
            <v>1000287956</v>
          </cell>
        </row>
        <row r="6620">
          <cell r="A6620">
            <v>1014979651</v>
          </cell>
        </row>
        <row r="6621">
          <cell r="A6621">
            <v>1000381269</v>
          </cell>
        </row>
        <row r="6622">
          <cell r="A6622">
            <v>1011094155</v>
          </cell>
        </row>
        <row r="6623">
          <cell r="A6623">
            <v>1014668350</v>
          </cell>
        </row>
        <row r="6624">
          <cell r="A6624">
            <v>1012976324</v>
          </cell>
        </row>
        <row r="6625">
          <cell r="A6625">
            <v>1011322338</v>
          </cell>
        </row>
        <row r="6626">
          <cell r="A6626">
            <v>1000076485</v>
          </cell>
        </row>
        <row r="6627">
          <cell r="A6627">
            <v>1023370083</v>
          </cell>
        </row>
        <row r="6628">
          <cell r="A6628">
            <v>1018407525</v>
          </cell>
        </row>
        <row r="6629">
          <cell r="A6629">
            <v>1013260584</v>
          </cell>
        </row>
        <row r="6630">
          <cell r="A6630">
            <v>1031654578</v>
          </cell>
        </row>
        <row r="6631">
          <cell r="A6631">
            <v>1031642299</v>
          </cell>
        </row>
        <row r="6632">
          <cell r="A6632">
            <v>1006996488</v>
          </cell>
        </row>
        <row r="6633">
          <cell r="A6633">
            <v>1023907256</v>
          </cell>
        </row>
        <row r="6634">
          <cell r="A6634">
            <v>63535495</v>
          </cell>
        </row>
        <row r="6635">
          <cell r="A6635">
            <v>1075216279</v>
          </cell>
        </row>
        <row r="6636">
          <cell r="A6636">
            <v>1072704973</v>
          </cell>
        </row>
        <row r="6637">
          <cell r="A6637">
            <v>1028884029</v>
          </cell>
        </row>
        <row r="6638">
          <cell r="A6638">
            <v>1016951158</v>
          </cell>
        </row>
        <row r="6639">
          <cell r="A6639">
            <v>1031806326</v>
          </cell>
        </row>
        <row r="6640">
          <cell r="A6640">
            <v>1029220107</v>
          </cell>
        </row>
        <row r="6641">
          <cell r="A6641">
            <v>1014661113</v>
          </cell>
        </row>
        <row r="6642">
          <cell r="A6642">
            <v>1019130358</v>
          </cell>
        </row>
        <row r="6643">
          <cell r="A6643">
            <v>80504761</v>
          </cell>
        </row>
        <row r="6644">
          <cell r="A6644">
            <v>1000215408</v>
          </cell>
        </row>
        <row r="6645">
          <cell r="A6645">
            <v>1020742448</v>
          </cell>
        </row>
        <row r="6646">
          <cell r="A6646">
            <v>1025060668</v>
          </cell>
        </row>
        <row r="6647">
          <cell r="A6647">
            <v>1000186034</v>
          </cell>
        </row>
        <row r="6648">
          <cell r="A6648">
            <v>1031643200</v>
          </cell>
        </row>
        <row r="6649">
          <cell r="A6649">
            <v>1013113005</v>
          </cell>
        </row>
        <row r="6650">
          <cell r="A6650">
            <v>1066870789</v>
          </cell>
        </row>
        <row r="6651">
          <cell r="A6651">
            <v>1016950358</v>
          </cell>
        </row>
        <row r="6652">
          <cell r="A6652">
            <v>1014478925</v>
          </cell>
        </row>
        <row r="6653">
          <cell r="A6653">
            <v>1028481914</v>
          </cell>
        </row>
        <row r="6654">
          <cell r="A6654">
            <v>1027282461</v>
          </cell>
        </row>
        <row r="6655">
          <cell r="A6655">
            <v>1012917570</v>
          </cell>
        </row>
        <row r="6656">
          <cell r="A6656">
            <v>1028881461</v>
          </cell>
        </row>
        <row r="6657">
          <cell r="A6657">
            <v>1031806215</v>
          </cell>
        </row>
        <row r="6658">
          <cell r="A6658">
            <v>1054146544</v>
          </cell>
        </row>
        <row r="6659">
          <cell r="A6659">
            <v>1022431987</v>
          </cell>
        </row>
        <row r="6660">
          <cell r="A6660">
            <v>1016090183</v>
          </cell>
        </row>
        <row r="6661">
          <cell r="A6661">
            <v>1029661465</v>
          </cell>
        </row>
        <row r="6662">
          <cell r="A6662">
            <v>1071163338</v>
          </cell>
        </row>
        <row r="6663">
          <cell r="A6663">
            <v>1011087546</v>
          </cell>
        </row>
        <row r="6664">
          <cell r="A6664">
            <v>1027150663</v>
          </cell>
        </row>
        <row r="6665">
          <cell r="A6665">
            <v>1016007512</v>
          </cell>
        </row>
        <row r="6666">
          <cell r="A6666">
            <v>1233489722</v>
          </cell>
        </row>
        <row r="6667">
          <cell r="A6667">
            <v>1033759054</v>
          </cell>
        </row>
        <row r="6668">
          <cell r="A6668">
            <v>1011088687</v>
          </cell>
        </row>
        <row r="6669">
          <cell r="A6669">
            <v>52443719</v>
          </cell>
        </row>
        <row r="6670">
          <cell r="A6670">
            <v>1001201535</v>
          </cell>
        </row>
        <row r="6671">
          <cell r="A6671">
            <v>52490802</v>
          </cell>
        </row>
        <row r="6672">
          <cell r="A6672">
            <v>1014295387</v>
          </cell>
        </row>
        <row r="6673">
          <cell r="A6673">
            <v>17152232</v>
          </cell>
        </row>
        <row r="6674">
          <cell r="A6674">
            <v>35196794</v>
          </cell>
        </row>
        <row r="6675">
          <cell r="A6675">
            <v>1018468876</v>
          </cell>
        </row>
        <row r="6676">
          <cell r="A6676">
            <v>52486717</v>
          </cell>
        </row>
        <row r="6677">
          <cell r="A6677">
            <v>79880717</v>
          </cell>
        </row>
        <row r="6678">
          <cell r="A6678">
            <v>1014669784</v>
          </cell>
        </row>
        <row r="6679">
          <cell r="A6679">
            <v>1019016604</v>
          </cell>
        </row>
        <row r="6680">
          <cell r="A6680">
            <v>1000363964</v>
          </cell>
        </row>
        <row r="6681">
          <cell r="A6681">
            <v>1013581152</v>
          </cell>
        </row>
        <row r="6682">
          <cell r="A6682">
            <v>1013676270</v>
          </cell>
        </row>
        <row r="6683">
          <cell r="A6683">
            <v>1000619398</v>
          </cell>
        </row>
        <row r="6684">
          <cell r="A6684">
            <v>1000162055</v>
          </cell>
        </row>
        <row r="6685">
          <cell r="A6685">
            <v>1013109550</v>
          </cell>
        </row>
        <row r="6686">
          <cell r="A6686">
            <v>1013105125</v>
          </cell>
        </row>
        <row r="6687">
          <cell r="A6687">
            <v>1019904889</v>
          </cell>
        </row>
        <row r="6688">
          <cell r="A6688">
            <v>1028720009</v>
          </cell>
        </row>
        <row r="6689">
          <cell r="A6689">
            <v>1011325653</v>
          </cell>
        </row>
        <row r="6690">
          <cell r="A6690">
            <v>1020717500</v>
          </cell>
        </row>
        <row r="6691">
          <cell r="A6691">
            <v>1075208124</v>
          </cell>
        </row>
        <row r="6692">
          <cell r="A6692">
            <v>9434278</v>
          </cell>
        </row>
        <row r="6693">
          <cell r="A6693">
            <v>1007153207</v>
          </cell>
        </row>
        <row r="6694">
          <cell r="A6694">
            <v>1077033979</v>
          </cell>
        </row>
        <row r="6695">
          <cell r="A6695">
            <v>1003566428</v>
          </cell>
        </row>
        <row r="6696">
          <cell r="A6696">
            <v>1124833206</v>
          </cell>
        </row>
        <row r="6697">
          <cell r="A6697">
            <v>1032482524</v>
          </cell>
        </row>
        <row r="6698">
          <cell r="A6698">
            <v>1024530454</v>
          </cell>
        </row>
        <row r="6699">
          <cell r="A6699">
            <v>1044431194</v>
          </cell>
        </row>
        <row r="6700">
          <cell r="A6700">
            <v>1118552714</v>
          </cell>
        </row>
        <row r="6701">
          <cell r="A6701">
            <v>1001168645</v>
          </cell>
        </row>
        <row r="6702">
          <cell r="A6702">
            <v>1015436053</v>
          </cell>
        </row>
        <row r="6703">
          <cell r="A6703">
            <v>1014270242</v>
          </cell>
        </row>
        <row r="6704">
          <cell r="A6704">
            <v>1031169738</v>
          </cell>
        </row>
        <row r="6705">
          <cell r="A6705">
            <v>285446</v>
          </cell>
        </row>
        <row r="6706">
          <cell r="A6706">
            <v>1069754368</v>
          </cell>
        </row>
        <row r="6707">
          <cell r="A6707">
            <v>52314660</v>
          </cell>
        </row>
        <row r="6708">
          <cell r="A6708">
            <v>1093757366</v>
          </cell>
        </row>
        <row r="6709">
          <cell r="A6709">
            <v>52838040</v>
          </cell>
        </row>
        <row r="6710">
          <cell r="A6710">
            <v>1026595307</v>
          </cell>
        </row>
        <row r="6711">
          <cell r="A6711">
            <v>1014227824</v>
          </cell>
        </row>
        <row r="6712">
          <cell r="A6712">
            <v>1093769813</v>
          </cell>
        </row>
        <row r="6713">
          <cell r="A6713">
            <v>1192724327</v>
          </cell>
        </row>
        <row r="6714">
          <cell r="A6714">
            <v>1000149344</v>
          </cell>
        </row>
        <row r="6715">
          <cell r="A6715">
            <v>1023930448</v>
          </cell>
        </row>
        <row r="6716">
          <cell r="A6716">
            <v>1050602406</v>
          </cell>
        </row>
        <row r="6717">
          <cell r="A6717">
            <v>1026579846</v>
          </cell>
        </row>
        <row r="6718">
          <cell r="A6718">
            <v>79857750</v>
          </cell>
        </row>
        <row r="6719">
          <cell r="A6719">
            <v>1014294770</v>
          </cell>
        </row>
        <row r="6720">
          <cell r="A6720">
            <v>1034307423</v>
          </cell>
        </row>
        <row r="6721">
          <cell r="A6721">
            <v>1024474526</v>
          </cell>
        </row>
        <row r="6722">
          <cell r="A6722">
            <v>1065569975</v>
          </cell>
        </row>
        <row r="6723">
          <cell r="A6723">
            <v>1014253988</v>
          </cell>
        </row>
        <row r="6724">
          <cell r="A6724">
            <v>1083921526</v>
          </cell>
        </row>
        <row r="6725">
          <cell r="A6725">
            <v>80022747</v>
          </cell>
        </row>
        <row r="6726">
          <cell r="A6726">
            <v>1000596010</v>
          </cell>
        </row>
        <row r="6727">
          <cell r="A6727">
            <v>39804010</v>
          </cell>
        </row>
        <row r="6728">
          <cell r="A6728">
            <v>1015461338</v>
          </cell>
        </row>
        <row r="6729">
          <cell r="A6729">
            <v>1007426289</v>
          </cell>
        </row>
        <row r="6730">
          <cell r="A6730">
            <v>1024576581</v>
          </cell>
        </row>
        <row r="6731">
          <cell r="A6731">
            <v>73210133</v>
          </cell>
        </row>
        <row r="6732">
          <cell r="A6732">
            <v>1028483120</v>
          </cell>
        </row>
        <row r="6733">
          <cell r="A6733">
            <v>1193341192</v>
          </cell>
        </row>
        <row r="6734">
          <cell r="A6734">
            <v>1007668981</v>
          </cell>
        </row>
        <row r="6735">
          <cell r="A6735">
            <v>52968913</v>
          </cell>
        </row>
        <row r="6736">
          <cell r="A6736">
            <v>1000474465</v>
          </cell>
        </row>
        <row r="6737">
          <cell r="A6737">
            <v>1018417714</v>
          </cell>
        </row>
        <row r="6738">
          <cell r="A6738">
            <v>8569686</v>
          </cell>
        </row>
        <row r="6739">
          <cell r="A6739">
            <v>1031803988</v>
          </cell>
        </row>
        <row r="6740">
          <cell r="A6740">
            <v>1038094326</v>
          </cell>
        </row>
        <row r="6741">
          <cell r="A6741">
            <v>1013639490</v>
          </cell>
        </row>
        <row r="6742">
          <cell r="A6742">
            <v>53074997</v>
          </cell>
        </row>
        <row r="6743">
          <cell r="A6743">
            <v>1020723905</v>
          </cell>
        </row>
        <row r="6744">
          <cell r="A6744">
            <v>1032451211</v>
          </cell>
        </row>
        <row r="6745">
          <cell r="A6745">
            <v>80110563</v>
          </cell>
        </row>
        <row r="6746">
          <cell r="A6746">
            <v>1053587152</v>
          </cell>
        </row>
        <row r="6747">
          <cell r="A6747">
            <v>1065594919</v>
          </cell>
        </row>
        <row r="6748">
          <cell r="A6748">
            <v>1023917269</v>
          </cell>
        </row>
        <row r="6749">
          <cell r="A6749">
            <v>1020810787</v>
          </cell>
        </row>
        <row r="6750">
          <cell r="A6750">
            <v>1032419109</v>
          </cell>
        </row>
        <row r="6751">
          <cell r="A6751">
            <v>1000939441</v>
          </cell>
        </row>
        <row r="6752">
          <cell r="A6752">
            <v>1015459810</v>
          </cell>
        </row>
        <row r="6753">
          <cell r="A6753">
            <v>1007324026</v>
          </cell>
        </row>
        <row r="6754">
          <cell r="A6754">
            <v>1001168193</v>
          </cell>
        </row>
        <row r="6755">
          <cell r="A6755">
            <v>1126005226</v>
          </cell>
        </row>
        <row r="6756">
          <cell r="A6756">
            <v>1136889455</v>
          </cell>
        </row>
        <row r="6757">
          <cell r="A6757">
            <v>1110536323</v>
          </cell>
        </row>
        <row r="6758">
          <cell r="A6758">
            <v>1034656452</v>
          </cell>
        </row>
        <row r="6759">
          <cell r="A6759">
            <v>1022434405</v>
          </cell>
        </row>
        <row r="6760">
          <cell r="A6760">
            <v>1000142969</v>
          </cell>
        </row>
        <row r="6761">
          <cell r="A6761">
            <v>1020767408</v>
          </cell>
        </row>
        <row r="6762">
          <cell r="A6762">
            <v>37948743</v>
          </cell>
        </row>
        <row r="6763">
          <cell r="A6763">
            <v>1070464159</v>
          </cell>
        </row>
        <row r="6764">
          <cell r="A6764">
            <v>1042263803</v>
          </cell>
        </row>
        <row r="6765">
          <cell r="A6765">
            <v>1003826639</v>
          </cell>
        </row>
        <row r="6766">
          <cell r="A6766">
            <v>1024581965</v>
          </cell>
        </row>
        <row r="6767">
          <cell r="A6767">
            <v>1016101322</v>
          </cell>
        </row>
        <row r="6768">
          <cell r="A6768">
            <v>80245526</v>
          </cell>
        </row>
        <row r="6769">
          <cell r="A6769">
            <v>1113677293</v>
          </cell>
        </row>
        <row r="6770">
          <cell r="A6770">
            <v>1030544008</v>
          </cell>
        </row>
        <row r="6771">
          <cell r="A6771">
            <v>1019984705</v>
          </cell>
        </row>
        <row r="6772">
          <cell r="A6772">
            <v>1058352877</v>
          </cell>
        </row>
        <row r="6773">
          <cell r="A6773">
            <v>1022367414</v>
          </cell>
        </row>
        <row r="6774">
          <cell r="A6774">
            <v>1129571182</v>
          </cell>
        </row>
        <row r="6775">
          <cell r="A6775">
            <v>52715414</v>
          </cell>
        </row>
        <row r="6776">
          <cell r="A6776">
            <v>1001118596</v>
          </cell>
        </row>
        <row r="6777">
          <cell r="A6777">
            <v>1071168017</v>
          </cell>
        </row>
        <row r="6778">
          <cell r="A6778">
            <v>1095800198</v>
          </cell>
        </row>
        <row r="6779">
          <cell r="A6779">
            <v>1193528547</v>
          </cell>
        </row>
        <row r="6780">
          <cell r="A6780">
            <v>1076739365</v>
          </cell>
        </row>
        <row r="6781">
          <cell r="A6781">
            <v>1014478370</v>
          </cell>
        </row>
        <row r="6782">
          <cell r="A6782">
            <v>1012415541</v>
          </cell>
        </row>
        <row r="6783">
          <cell r="A6783">
            <v>1032377754</v>
          </cell>
        </row>
        <row r="6784">
          <cell r="A6784">
            <v>1069719241</v>
          </cell>
        </row>
        <row r="6785">
          <cell r="A6785">
            <v>1032489222</v>
          </cell>
        </row>
        <row r="6786">
          <cell r="A6786">
            <v>1019130784</v>
          </cell>
        </row>
        <row r="6787">
          <cell r="A6787">
            <v>1006875525</v>
          </cell>
        </row>
        <row r="6788">
          <cell r="A6788">
            <v>1075651898</v>
          </cell>
        </row>
        <row r="6789">
          <cell r="A6789">
            <v>52181061</v>
          </cell>
        </row>
        <row r="6790">
          <cell r="A6790">
            <v>91449751</v>
          </cell>
        </row>
        <row r="6791">
          <cell r="A6791">
            <v>1073506927</v>
          </cell>
        </row>
        <row r="6792">
          <cell r="A6792">
            <v>1019109311</v>
          </cell>
        </row>
        <row r="6793">
          <cell r="A6793">
            <v>1001285353</v>
          </cell>
        </row>
        <row r="6794">
          <cell r="A6794">
            <v>1054555564</v>
          </cell>
        </row>
        <row r="6795">
          <cell r="A6795">
            <v>1072429040</v>
          </cell>
        </row>
        <row r="6796">
          <cell r="A6796">
            <v>1030654693</v>
          </cell>
        </row>
        <row r="6797">
          <cell r="A6797">
            <v>1020799703</v>
          </cell>
        </row>
        <row r="6798">
          <cell r="A6798">
            <v>1093735607</v>
          </cell>
        </row>
        <row r="6799">
          <cell r="A6799">
            <v>1095942521</v>
          </cell>
        </row>
        <row r="6800">
          <cell r="A6800">
            <v>1030687852</v>
          </cell>
        </row>
        <row r="6801">
          <cell r="A6801">
            <v>1016076649</v>
          </cell>
        </row>
        <row r="6802">
          <cell r="A6802">
            <v>1031169375</v>
          </cell>
        </row>
        <row r="6803">
          <cell r="A6803">
            <v>1000459498</v>
          </cell>
        </row>
        <row r="6804">
          <cell r="A6804">
            <v>1020820701</v>
          </cell>
        </row>
        <row r="6805">
          <cell r="A6805">
            <v>80202936</v>
          </cell>
        </row>
        <row r="6806">
          <cell r="A6806">
            <v>1019147597</v>
          </cell>
        </row>
        <row r="6807">
          <cell r="A6807">
            <v>1025460153</v>
          </cell>
        </row>
        <row r="6808">
          <cell r="A6808">
            <v>1007635364</v>
          </cell>
        </row>
        <row r="6809">
          <cell r="A6809">
            <v>1024552492</v>
          </cell>
        </row>
        <row r="6810">
          <cell r="A6810">
            <v>1019140700</v>
          </cell>
        </row>
        <row r="6811">
          <cell r="A6811">
            <v>37555479</v>
          </cell>
        </row>
        <row r="6812">
          <cell r="A6812">
            <v>53021247</v>
          </cell>
        </row>
        <row r="6813">
          <cell r="A6813">
            <v>1117527315</v>
          </cell>
        </row>
        <row r="6814">
          <cell r="A6814">
            <v>1020776890</v>
          </cell>
        </row>
        <row r="6815">
          <cell r="A6815">
            <v>1106889138</v>
          </cell>
        </row>
        <row r="6816">
          <cell r="A6816">
            <v>1098759455</v>
          </cell>
        </row>
        <row r="6817">
          <cell r="A6817">
            <v>1122415366</v>
          </cell>
        </row>
        <row r="6818">
          <cell r="A6818">
            <v>79957081</v>
          </cell>
        </row>
        <row r="6819">
          <cell r="A6819">
            <v>1075267055</v>
          </cell>
        </row>
        <row r="6820">
          <cell r="A6820">
            <v>1020772622</v>
          </cell>
        </row>
        <row r="6821">
          <cell r="A6821">
            <v>1000589502</v>
          </cell>
        </row>
        <row r="6822">
          <cell r="A6822">
            <v>1010140326</v>
          </cell>
        </row>
        <row r="6823">
          <cell r="A6823">
            <v>1019605956</v>
          </cell>
        </row>
        <row r="6824">
          <cell r="A6824">
            <v>80125381</v>
          </cell>
        </row>
        <row r="6825">
          <cell r="A6825">
            <v>863230</v>
          </cell>
        </row>
        <row r="6826">
          <cell r="A6826">
            <v>40043238</v>
          </cell>
        </row>
        <row r="6827">
          <cell r="A6827">
            <v>1073994656</v>
          </cell>
        </row>
        <row r="6828">
          <cell r="A6828">
            <v>1010059962</v>
          </cell>
        </row>
        <row r="6829">
          <cell r="A6829">
            <v>1118561099</v>
          </cell>
        </row>
        <row r="6830">
          <cell r="A6830">
            <v>42828561</v>
          </cell>
        </row>
        <row r="6831">
          <cell r="A6831">
            <v>1026574008</v>
          </cell>
        </row>
        <row r="6832">
          <cell r="A6832">
            <v>43757230</v>
          </cell>
        </row>
        <row r="6833">
          <cell r="A6833">
            <v>1130646811</v>
          </cell>
        </row>
        <row r="6834">
          <cell r="A6834">
            <v>1013663475</v>
          </cell>
        </row>
        <row r="6835">
          <cell r="A6835">
            <v>1072708162</v>
          </cell>
        </row>
        <row r="6836">
          <cell r="A6836">
            <v>1001755823</v>
          </cell>
        </row>
        <row r="6837">
          <cell r="A6837">
            <v>1014856934</v>
          </cell>
        </row>
        <row r="6838">
          <cell r="A6838">
            <v>1010241908</v>
          </cell>
        </row>
        <row r="6839">
          <cell r="A6839">
            <v>66831829</v>
          </cell>
        </row>
        <row r="6840">
          <cell r="A6840">
            <v>1032385625</v>
          </cell>
        </row>
        <row r="6841">
          <cell r="A6841">
            <v>1020777556</v>
          </cell>
        </row>
        <row r="6842">
          <cell r="A6842">
            <v>1010063711</v>
          </cell>
        </row>
        <row r="6843">
          <cell r="A6843">
            <v>1234792012</v>
          </cell>
        </row>
        <row r="6844">
          <cell r="A6844">
            <v>1018469781</v>
          </cell>
        </row>
        <row r="6845">
          <cell r="A6845">
            <v>1007367006</v>
          </cell>
        </row>
        <row r="6846">
          <cell r="A6846">
            <v>1003559088</v>
          </cell>
        </row>
        <row r="6847">
          <cell r="A6847">
            <v>1044986710</v>
          </cell>
        </row>
        <row r="6848">
          <cell r="A6848">
            <v>1010127496</v>
          </cell>
        </row>
        <row r="6849">
          <cell r="A6849">
            <v>1022416064</v>
          </cell>
        </row>
        <row r="6850">
          <cell r="A6850">
            <v>1033731900</v>
          </cell>
        </row>
        <row r="6851">
          <cell r="A6851">
            <v>1002543401</v>
          </cell>
        </row>
        <row r="6852">
          <cell r="A6852">
            <v>53177436</v>
          </cell>
        </row>
        <row r="6853">
          <cell r="A6853">
            <v>1011092561</v>
          </cell>
        </row>
        <row r="6854">
          <cell r="A6854">
            <v>1027282332</v>
          </cell>
        </row>
        <row r="6855">
          <cell r="A6855">
            <v>34995639</v>
          </cell>
        </row>
        <row r="6856">
          <cell r="A6856">
            <v>80011863</v>
          </cell>
        </row>
        <row r="6857">
          <cell r="A6857">
            <v>88271820</v>
          </cell>
        </row>
        <row r="6858">
          <cell r="A6858">
            <v>52694093</v>
          </cell>
        </row>
        <row r="6859">
          <cell r="A6859">
            <v>1098778839</v>
          </cell>
        </row>
        <row r="6860">
          <cell r="A6860">
            <v>1007648427</v>
          </cell>
        </row>
        <row r="6861">
          <cell r="A6861">
            <v>52258328</v>
          </cell>
        </row>
        <row r="6862">
          <cell r="A6862">
            <v>80213090</v>
          </cell>
        </row>
        <row r="6863">
          <cell r="A6863">
            <v>1023971343</v>
          </cell>
        </row>
        <row r="6864">
          <cell r="A6864">
            <v>1023930909</v>
          </cell>
        </row>
        <row r="6865">
          <cell r="A6865">
            <v>1005852973</v>
          </cell>
        </row>
        <row r="6866">
          <cell r="A6866">
            <v>1072424164</v>
          </cell>
        </row>
        <row r="6867">
          <cell r="A6867">
            <v>1030677008</v>
          </cell>
        </row>
        <row r="6868">
          <cell r="A6868">
            <v>1000806358</v>
          </cell>
        </row>
        <row r="6869">
          <cell r="A6869">
            <v>1000036165</v>
          </cell>
        </row>
        <row r="6870">
          <cell r="A6870">
            <v>1033742824</v>
          </cell>
        </row>
        <row r="6871">
          <cell r="A6871">
            <v>1069052417</v>
          </cell>
        </row>
        <row r="6872">
          <cell r="A6872">
            <v>1012351673</v>
          </cell>
        </row>
        <row r="6873">
          <cell r="A6873">
            <v>1088323699</v>
          </cell>
        </row>
        <row r="6874">
          <cell r="A6874">
            <v>1075668407</v>
          </cell>
        </row>
        <row r="6875">
          <cell r="A6875">
            <v>80040589</v>
          </cell>
        </row>
        <row r="6876">
          <cell r="A6876">
            <v>1005897534</v>
          </cell>
        </row>
        <row r="6877">
          <cell r="A6877">
            <v>1071062321</v>
          </cell>
        </row>
        <row r="6878">
          <cell r="A6878">
            <v>1025461411</v>
          </cell>
        </row>
        <row r="6879">
          <cell r="A6879">
            <v>1014305828</v>
          </cell>
        </row>
        <row r="6880">
          <cell r="A6880">
            <v>80157550</v>
          </cell>
        </row>
        <row r="6881">
          <cell r="A6881">
            <v>22657745</v>
          </cell>
        </row>
        <row r="6882">
          <cell r="A6882">
            <v>1014857870</v>
          </cell>
        </row>
        <row r="6883">
          <cell r="A6883">
            <v>1192789192</v>
          </cell>
        </row>
        <row r="6884">
          <cell r="A6884">
            <v>1096222858</v>
          </cell>
        </row>
        <row r="6885">
          <cell r="A6885">
            <v>43596555</v>
          </cell>
        </row>
        <row r="6886">
          <cell r="A6886">
            <v>1035420851</v>
          </cell>
        </row>
        <row r="6887">
          <cell r="A6887">
            <v>80096068</v>
          </cell>
        </row>
        <row r="6888">
          <cell r="A6888">
            <v>1010191323</v>
          </cell>
        </row>
        <row r="6889">
          <cell r="A6889">
            <v>1000707301</v>
          </cell>
        </row>
        <row r="6890">
          <cell r="A6890">
            <v>1010178163</v>
          </cell>
        </row>
        <row r="6891">
          <cell r="A6891">
            <v>1007196647</v>
          </cell>
        </row>
        <row r="6892">
          <cell r="A6892">
            <v>1031164228</v>
          </cell>
        </row>
        <row r="6893">
          <cell r="A6893">
            <v>32297596</v>
          </cell>
        </row>
        <row r="6894">
          <cell r="A6894">
            <v>1096212172</v>
          </cell>
        </row>
        <row r="6895">
          <cell r="A6895">
            <v>1019150701</v>
          </cell>
        </row>
        <row r="6896">
          <cell r="A6896">
            <v>1075877371</v>
          </cell>
        </row>
        <row r="6897">
          <cell r="A6897">
            <v>1020792295</v>
          </cell>
        </row>
        <row r="6898">
          <cell r="A6898">
            <v>1015472092</v>
          </cell>
        </row>
        <row r="6899">
          <cell r="A6899">
            <v>1014228160</v>
          </cell>
        </row>
        <row r="6900">
          <cell r="A6900">
            <v>53911534</v>
          </cell>
        </row>
        <row r="6901">
          <cell r="A6901">
            <v>1022386459</v>
          </cell>
        </row>
        <row r="6902">
          <cell r="A6902">
            <v>1018462924</v>
          </cell>
        </row>
        <row r="6903">
          <cell r="A6903">
            <v>1020765950</v>
          </cell>
        </row>
        <row r="6904">
          <cell r="A6904">
            <v>1015473985</v>
          </cell>
        </row>
        <row r="6905">
          <cell r="A6905">
            <v>1020777933</v>
          </cell>
        </row>
        <row r="6906">
          <cell r="A6906">
            <v>1007392745</v>
          </cell>
        </row>
        <row r="6907">
          <cell r="A6907">
            <v>1127537659</v>
          </cell>
        </row>
        <row r="6908">
          <cell r="A6908">
            <v>80282554</v>
          </cell>
        </row>
        <row r="6909">
          <cell r="A6909">
            <v>1026578868</v>
          </cell>
        </row>
        <row r="6910">
          <cell r="A6910">
            <v>1024464714</v>
          </cell>
        </row>
        <row r="6911">
          <cell r="A6911">
            <v>1014305665</v>
          </cell>
        </row>
        <row r="6912">
          <cell r="A6912">
            <v>1018419537</v>
          </cell>
        </row>
        <row r="6913">
          <cell r="A6913">
            <v>1003733924</v>
          </cell>
        </row>
        <row r="6914">
          <cell r="A6914">
            <v>1005967867</v>
          </cell>
        </row>
        <row r="6915">
          <cell r="A6915">
            <v>52218314</v>
          </cell>
        </row>
        <row r="6916">
          <cell r="A6916">
            <v>1018473081</v>
          </cell>
        </row>
        <row r="6917">
          <cell r="A6917">
            <v>7336030</v>
          </cell>
        </row>
        <row r="6918">
          <cell r="A6918">
            <v>1007380975</v>
          </cell>
        </row>
        <row r="6919">
          <cell r="A6919">
            <v>1000254999</v>
          </cell>
        </row>
        <row r="6920">
          <cell r="A6920">
            <v>1013102125</v>
          </cell>
        </row>
        <row r="6921">
          <cell r="A6921">
            <v>1047442317</v>
          </cell>
        </row>
        <row r="6922">
          <cell r="A6922">
            <v>1098733170</v>
          </cell>
        </row>
        <row r="6923">
          <cell r="A6923">
            <v>1130607109</v>
          </cell>
        </row>
        <row r="6924">
          <cell r="A6924">
            <v>1005699255</v>
          </cell>
        </row>
        <row r="6925">
          <cell r="A6925">
            <v>1123513912</v>
          </cell>
        </row>
        <row r="6926">
          <cell r="A6926">
            <v>1121937495</v>
          </cell>
        </row>
        <row r="6927">
          <cell r="A6927">
            <v>1014280774</v>
          </cell>
        </row>
        <row r="6928">
          <cell r="A6928">
            <v>1063287332</v>
          </cell>
        </row>
        <row r="6929">
          <cell r="A6929">
            <v>1000973804</v>
          </cell>
        </row>
        <row r="6930">
          <cell r="A6930">
            <v>1019105241</v>
          </cell>
        </row>
        <row r="6931">
          <cell r="A6931">
            <v>52994710</v>
          </cell>
        </row>
        <row r="6932">
          <cell r="A6932">
            <v>399658</v>
          </cell>
        </row>
        <row r="6933">
          <cell r="A6933">
            <v>1049632702</v>
          </cell>
        </row>
        <row r="6934">
          <cell r="A6934">
            <v>79695656</v>
          </cell>
        </row>
        <row r="6935">
          <cell r="A6935">
            <v>1000331011</v>
          </cell>
        </row>
        <row r="6936">
          <cell r="A6936">
            <v>1128463641</v>
          </cell>
        </row>
        <row r="6937">
          <cell r="A6937">
            <v>1020808996</v>
          </cell>
        </row>
        <row r="6938">
          <cell r="A6938">
            <v>38791516</v>
          </cell>
        </row>
        <row r="6939">
          <cell r="A6939">
            <v>52834390</v>
          </cell>
        </row>
        <row r="6940">
          <cell r="A6940">
            <v>1014665978</v>
          </cell>
        </row>
        <row r="6941">
          <cell r="A6941">
            <v>1030655735</v>
          </cell>
        </row>
        <row r="6942">
          <cell r="A6942">
            <v>1012383433</v>
          </cell>
        </row>
        <row r="6943">
          <cell r="A6943">
            <v>1049616569</v>
          </cell>
        </row>
        <row r="6944">
          <cell r="A6944">
            <v>1019008450</v>
          </cell>
        </row>
        <row r="6945">
          <cell r="A6945">
            <v>1056552804</v>
          </cell>
        </row>
        <row r="6946">
          <cell r="A6946">
            <v>1001089709</v>
          </cell>
        </row>
        <row r="6947">
          <cell r="A6947">
            <v>1006003628</v>
          </cell>
        </row>
        <row r="6948">
          <cell r="A6948">
            <v>1065575237</v>
          </cell>
        </row>
        <row r="6949">
          <cell r="A6949">
            <v>1098664262</v>
          </cell>
        </row>
        <row r="6950">
          <cell r="A6950">
            <v>1082780525</v>
          </cell>
        </row>
        <row r="6951">
          <cell r="A6951">
            <v>1015411351</v>
          </cell>
        </row>
        <row r="6952">
          <cell r="A6952">
            <v>1001093010</v>
          </cell>
        </row>
        <row r="6953">
          <cell r="A6953">
            <v>1014219516</v>
          </cell>
        </row>
        <row r="6954">
          <cell r="A6954">
            <v>1075878710</v>
          </cell>
        </row>
        <row r="6955">
          <cell r="A6955">
            <v>1127953827</v>
          </cell>
        </row>
        <row r="6956">
          <cell r="A6956">
            <v>1077087822</v>
          </cell>
        </row>
        <row r="6957">
          <cell r="A6957">
            <v>1018421057</v>
          </cell>
        </row>
        <row r="6958">
          <cell r="A6958">
            <v>1016832157</v>
          </cell>
        </row>
        <row r="6959">
          <cell r="A6959">
            <v>1029142347</v>
          </cell>
        </row>
        <row r="6960">
          <cell r="A6960">
            <v>79720097</v>
          </cell>
        </row>
        <row r="6961">
          <cell r="A6961">
            <v>1027523123</v>
          </cell>
        </row>
        <row r="6962">
          <cell r="A6962">
            <v>1019010231</v>
          </cell>
        </row>
        <row r="6963">
          <cell r="A6963">
            <v>1022426013</v>
          </cell>
        </row>
        <row r="6964">
          <cell r="A6964">
            <v>1001326702</v>
          </cell>
        </row>
        <row r="6965">
          <cell r="A6965">
            <v>1015392123</v>
          </cell>
        </row>
        <row r="6966">
          <cell r="A6966">
            <v>1014275944</v>
          </cell>
        </row>
        <row r="6967">
          <cell r="A6967">
            <v>1193368375</v>
          </cell>
        </row>
        <row r="6968">
          <cell r="A6968">
            <v>1007351431</v>
          </cell>
        </row>
        <row r="6969">
          <cell r="A6969">
            <v>1000595179</v>
          </cell>
        </row>
        <row r="6970">
          <cell r="A6970">
            <v>1014241058</v>
          </cell>
        </row>
        <row r="6971">
          <cell r="A6971">
            <v>1022440665</v>
          </cell>
        </row>
        <row r="6972">
          <cell r="A6972">
            <v>1000616267</v>
          </cell>
        </row>
        <row r="6973">
          <cell r="A6973">
            <v>1001298782</v>
          </cell>
        </row>
        <row r="6974">
          <cell r="A6974">
            <v>1152225440</v>
          </cell>
        </row>
        <row r="6975">
          <cell r="A6975">
            <v>1024522015</v>
          </cell>
        </row>
        <row r="6976">
          <cell r="A6976">
            <v>1001171604</v>
          </cell>
        </row>
        <row r="6977">
          <cell r="A6977">
            <v>23725</v>
          </cell>
        </row>
        <row r="6978">
          <cell r="A6978">
            <v>1000019887</v>
          </cell>
        </row>
        <row r="6979">
          <cell r="A6979">
            <v>80243409</v>
          </cell>
        </row>
        <row r="6980">
          <cell r="A6980">
            <v>1117886110</v>
          </cell>
        </row>
        <row r="6981">
          <cell r="A6981">
            <v>1019087904</v>
          </cell>
        </row>
        <row r="6982">
          <cell r="A6982">
            <v>1000325036</v>
          </cell>
        </row>
        <row r="6983">
          <cell r="A6983">
            <v>1050616411</v>
          </cell>
        </row>
        <row r="6984">
          <cell r="A6984">
            <v>1020764122</v>
          </cell>
        </row>
        <row r="6985">
          <cell r="A6985">
            <v>1005260595</v>
          </cell>
        </row>
        <row r="6986">
          <cell r="A6986">
            <v>1030657214</v>
          </cell>
        </row>
        <row r="6987">
          <cell r="A6987">
            <v>1094976311</v>
          </cell>
        </row>
        <row r="6988">
          <cell r="A6988">
            <v>1015460081</v>
          </cell>
        </row>
        <row r="6989">
          <cell r="A6989">
            <v>1031180880</v>
          </cell>
        </row>
        <row r="6990">
          <cell r="A6990">
            <v>1022386006</v>
          </cell>
        </row>
        <row r="6991">
          <cell r="A6991">
            <v>25272900</v>
          </cell>
        </row>
        <row r="6992">
          <cell r="A6992">
            <v>1004998787</v>
          </cell>
        </row>
        <row r="6993">
          <cell r="A6993">
            <v>1010233438</v>
          </cell>
        </row>
        <row r="6994">
          <cell r="A6994">
            <v>1002604496</v>
          </cell>
        </row>
        <row r="6995">
          <cell r="A6995">
            <v>1019015378</v>
          </cell>
        </row>
        <row r="6996">
          <cell r="A6996">
            <v>1034312434</v>
          </cell>
        </row>
        <row r="6997">
          <cell r="A6997">
            <v>1030580925</v>
          </cell>
        </row>
        <row r="6998">
          <cell r="A6998">
            <v>52736838</v>
          </cell>
        </row>
        <row r="6999">
          <cell r="A6999">
            <v>1012414089</v>
          </cell>
        </row>
        <row r="7000">
          <cell r="A7000">
            <v>1001094094</v>
          </cell>
        </row>
        <row r="7001">
          <cell r="A7001">
            <v>1005660132</v>
          </cell>
        </row>
        <row r="7002">
          <cell r="A7002">
            <v>1013623852</v>
          </cell>
        </row>
        <row r="7003">
          <cell r="A7003">
            <v>80222680</v>
          </cell>
        </row>
        <row r="7004">
          <cell r="A7004">
            <v>1031180478</v>
          </cell>
        </row>
        <row r="7005">
          <cell r="A7005">
            <v>1034516529</v>
          </cell>
        </row>
        <row r="7006">
          <cell r="A7006">
            <v>1096235574</v>
          </cell>
        </row>
        <row r="7007">
          <cell r="A7007">
            <v>1118528014</v>
          </cell>
        </row>
        <row r="7008">
          <cell r="A7008">
            <v>1016114194</v>
          </cell>
        </row>
        <row r="7009">
          <cell r="A7009">
            <v>1193391462</v>
          </cell>
        </row>
        <row r="7010">
          <cell r="A7010">
            <v>1233503195</v>
          </cell>
        </row>
        <row r="7011">
          <cell r="A7011">
            <v>1092942091</v>
          </cell>
        </row>
        <row r="7012">
          <cell r="A7012">
            <v>1063304587</v>
          </cell>
        </row>
        <row r="7013">
          <cell r="A7013">
            <v>1073678001</v>
          </cell>
        </row>
        <row r="7014">
          <cell r="A7014">
            <v>1118571008</v>
          </cell>
        </row>
        <row r="7015">
          <cell r="A7015">
            <v>1030691607</v>
          </cell>
        </row>
        <row r="7016">
          <cell r="A7016">
            <v>1000472950</v>
          </cell>
        </row>
        <row r="7017">
          <cell r="A7017">
            <v>1109495495</v>
          </cell>
        </row>
        <row r="7018">
          <cell r="A7018">
            <v>1018438530</v>
          </cell>
        </row>
        <row r="7019">
          <cell r="A7019">
            <v>1000133552</v>
          </cell>
        </row>
        <row r="7020">
          <cell r="A7020">
            <v>1014292479</v>
          </cell>
        </row>
        <row r="7021">
          <cell r="A7021">
            <v>1016104721</v>
          </cell>
        </row>
        <row r="7022">
          <cell r="A7022">
            <v>1049642369</v>
          </cell>
        </row>
        <row r="7023">
          <cell r="A7023">
            <v>1004437584</v>
          </cell>
        </row>
        <row r="7024">
          <cell r="A7024">
            <v>1013640532</v>
          </cell>
        </row>
        <row r="7025">
          <cell r="A7025">
            <v>1000236442</v>
          </cell>
        </row>
        <row r="7026">
          <cell r="A7026">
            <v>41944448</v>
          </cell>
        </row>
        <row r="7027">
          <cell r="A7027">
            <v>1032405708</v>
          </cell>
        </row>
        <row r="7028">
          <cell r="A7028">
            <v>1001330409</v>
          </cell>
        </row>
        <row r="7029">
          <cell r="A7029">
            <v>1018419774</v>
          </cell>
        </row>
        <row r="7030">
          <cell r="A7030">
            <v>1095835210</v>
          </cell>
        </row>
        <row r="7031">
          <cell r="A7031">
            <v>1002001091</v>
          </cell>
        </row>
        <row r="7032">
          <cell r="A7032">
            <v>1013601196</v>
          </cell>
        </row>
        <row r="7033">
          <cell r="A7033">
            <v>1128441089</v>
          </cell>
        </row>
        <row r="7034">
          <cell r="A7034">
            <v>1013638959</v>
          </cell>
        </row>
        <row r="7035">
          <cell r="A7035">
            <v>1007415456</v>
          </cell>
        </row>
        <row r="7036">
          <cell r="A7036">
            <v>52871603</v>
          </cell>
        </row>
        <row r="7037">
          <cell r="A7037">
            <v>1016020913</v>
          </cell>
        </row>
        <row r="7038">
          <cell r="A7038">
            <v>1115861129</v>
          </cell>
        </row>
        <row r="7039">
          <cell r="A7039">
            <v>1084330160</v>
          </cell>
        </row>
        <row r="7040">
          <cell r="A7040">
            <v>1234088517</v>
          </cell>
        </row>
        <row r="7041">
          <cell r="A7041">
            <v>80097045</v>
          </cell>
        </row>
        <row r="7042">
          <cell r="A7042">
            <v>1102799253</v>
          </cell>
        </row>
        <row r="7043">
          <cell r="A7043">
            <v>63563343</v>
          </cell>
        </row>
        <row r="7044">
          <cell r="A7044">
            <v>1105686272</v>
          </cell>
        </row>
        <row r="7045">
          <cell r="A7045">
            <v>1052395931</v>
          </cell>
        </row>
        <row r="7046">
          <cell r="A7046">
            <v>52177513</v>
          </cell>
        </row>
        <row r="7047">
          <cell r="A7047">
            <v>1033772621</v>
          </cell>
        </row>
        <row r="7048">
          <cell r="A7048">
            <v>1010079011</v>
          </cell>
        </row>
        <row r="7049">
          <cell r="A7049">
            <v>1007493896</v>
          </cell>
        </row>
        <row r="7050">
          <cell r="A7050">
            <v>1071580031</v>
          </cell>
        </row>
        <row r="7051">
          <cell r="A7051">
            <v>91161841</v>
          </cell>
        </row>
        <row r="7052">
          <cell r="A7052">
            <v>52288980</v>
          </cell>
        </row>
        <row r="7053">
          <cell r="A7053">
            <v>1234888713</v>
          </cell>
        </row>
        <row r="7054">
          <cell r="A7054">
            <v>1014179567</v>
          </cell>
        </row>
        <row r="7055">
          <cell r="A7055">
            <v>1053825691</v>
          </cell>
        </row>
        <row r="7056">
          <cell r="A7056">
            <v>52498142</v>
          </cell>
        </row>
        <row r="7057">
          <cell r="A7057">
            <v>1004734594</v>
          </cell>
        </row>
        <row r="7058">
          <cell r="A7058">
            <v>1018440886</v>
          </cell>
        </row>
        <row r="7059">
          <cell r="A7059">
            <v>1015457089</v>
          </cell>
        </row>
        <row r="7060">
          <cell r="A7060">
            <v>1051824553</v>
          </cell>
        </row>
        <row r="7061">
          <cell r="A7061">
            <v>1016079583</v>
          </cell>
        </row>
        <row r="7062">
          <cell r="A7062">
            <v>53071730</v>
          </cell>
        </row>
        <row r="7063">
          <cell r="A7063">
            <v>1014178725</v>
          </cell>
        </row>
        <row r="7064">
          <cell r="A7064">
            <v>3109850</v>
          </cell>
        </row>
        <row r="7065">
          <cell r="A7065">
            <v>1032440067</v>
          </cell>
        </row>
        <row r="7066">
          <cell r="A7066">
            <v>1001181663</v>
          </cell>
        </row>
        <row r="7067">
          <cell r="A7067">
            <v>1018402705</v>
          </cell>
        </row>
        <row r="7068">
          <cell r="A7068">
            <v>1003534821</v>
          </cell>
        </row>
        <row r="7069">
          <cell r="A7069">
            <v>1049652673</v>
          </cell>
        </row>
        <row r="7070">
          <cell r="A7070">
            <v>1020805905</v>
          </cell>
        </row>
        <row r="7071">
          <cell r="A7071">
            <v>52871027</v>
          </cell>
        </row>
        <row r="7072">
          <cell r="A7072">
            <v>1000365891</v>
          </cell>
        </row>
        <row r="7073">
          <cell r="A7073">
            <v>1000789076</v>
          </cell>
        </row>
        <row r="7074">
          <cell r="A7074">
            <v>1030564107</v>
          </cell>
        </row>
        <row r="7075">
          <cell r="A7075">
            <v>1003953147</v>
          </cell>
        </row>
        <row r="7076">
          <cell r="A7076">
            <v>1073997689</v>
          </cell>
        </row>
        <row r="7077">
          <cell r="A7077">
            <v>1082885219</v>
          </cell>
        </row>
        <row r="7078">
          <cell r="A7078">
            <v>1065872131</v>
          </cell>
        </row>
        <row r="7079">
          <cell r="A7079">
            <v>4903644</v>
          </cell>
        </row>
        <row r="7080">
          <cell r="A7080">
            <v>52960493</v>
          </cell>
        </row>
        <row r="7081">
          <cell r="A7081">
            <v>1055710801</v>
          </cell>
        </row>
        <row r="7082">
          <cell r="A7082">
            <v>1067910383</v>
          </cell>
        </row>
        <row r="7083">
          <cell r="A7083">
            <v>6609843</v>
          </cell>
        </row>
        <row r="7084">
          <cell r="A7084">
            <v>79806127</v>
          </cell>
        </row>
        <row r="7085">
          <cell r="A7085">
            <v>1128264597</v>
          </cell>
        </row>
        <row r="7086">
          <cell r="A7086">
            <v>1233695535</v>
          </cell>
        </row>
        <row r="7087">
          <cell r="A7087">
            <v>1049633317</v>
          </cell>
        </row>
        <row r="7088">
          <cell r="A7088">
            <v>1136889846</v>
          </cell>
        </row>
        <row r="7089">
          <cell r="A7089">
            <v>1010229549</v>
          </cell>
        </row>
        <row r="7090">
          <cell r="A7090">
            <v>1085337790</v>
          </cell>
        </row>
        <row r="7091">
          <cell r="A7091">
            <v>1010004520</v>
          </cell>
        </row>
        <row r="7092">
          <cell r="A7092">
            <v>79803677</v>
          </cell>
        </row>
        <row r="7093">
          <cell r="A7093">
            <v>1000520415</v>
          </cell>
        </row>
        <row r="7094">
          <cell r="A7094">
            <v>1022435773</v>
          </cell>
        </row>
        <row r="7095">
          <cell r="A7095">
            <v>37708133</v>
          </cell>
        </row>
        <row r="7096">
          <cell r="A7096">
            <v>1022397934</v>
          </cell>
        </row>
        <row r="7097">
          <cell r="A7097">
            <v>1010070289</v>
          </cell>
        </row>
        <row r="7098">
          <cell r="A7098">
            <v>1090464796</v>
          </cell>
        </row>
        <row r="7099">
          <cell r="A7099">
            <v>1001189242</v>
          </cell>
        </row>
        <row r="7100">
          <cell r="A7100">
            <v>1003842927</v>
          </cell>
        </row>
        <row r="7101">
          <cell r="A7101">
            <v>80513345</v>
          </cell>
        </row>
        <row r="7102">
          <cell r="A7102">
            <v>1000123612</v>
          </cell>
        </row>
        <row r="7103">
          <cell r="A7103">
            <v>1027280515</v>
          </cell>
        </row>
        <row r="7104">
          <cell r="A7104">
            <v>1070464035</v>
          </cell>
        </row>
        <row r="7105">
          <cell r="A7105">
            <v>1018476016</v>
          </cell>
        </row>
        <row r="7106">
          <cell r="A7106">
            <v>1000156587</v>
          </cell>
        </row>
        <row r="7107">
          <cell r="A7107">
            <v>1012427002</v>
          </cell>
        </row>
        <row r="7108">
          <cell r="A7108">
            <v>1001820587</v>
          </cell>
        </row>
        <row r="7109">
          <cell r="A7109">
            <v>1014306807</v>
          </cell>
        </row>
        <row r="7110">
          <cell r="A7110">
            <v>1000327661</v>
          </cell>
        </row>
        <row r="7111">
          <cell r="A7111">
            <v>91531015</v>
          </cell>
        </row>
        <row r="7112">
          <cell r="A7112">
            <v>1022429082</v>
          </cell>
        </row>
        <row r="7113">
          <cell r="A7113">
            <v>1031643045</v>
          </cell>
        </row>
        <row r="7114">
          <cell r="A7114">
            <v>1069720601</v>
          </cell>
        </row>
        <row r="7115">
          <cell r="A7115">
            <v>1126240091</v>
          </cell>
        </row>
        <row r="7116">
          <cell r="A7116">
            <v>1144207351</v>
          </cell>
        </row>
        <row r="7117">
          <cell r="A7117">
            <v>1047393413</v>
          </cell>
        </row>
        <row r="7118">
          <cell r="A7118">
            <v>1007291515</v>
          </cell>
        </row>
        <row r="7119">
          <cell r="A7119">
            <v>1016078779</v>
          </cell>
        </row>
        <row r="7120">
          <cell r="A7120">
            <v>1118288903</v>
          </cell>
        </row>
        <row r="7121">
          <cell r="A7121">
            <v>1022371623</v>
          </cell>
        </row>
        <row r="7122">
          <cell r="A7122">
            <v>1098640896</v>
          </cell>
        </row>
        <row r="7123">
          <cell r="A7123">
            <v>52790767</v>
          </cell>
        </row>
        <row r="7124">
          <cell r="A7124">
            <v>1071172235</v>
          </cell>
        </row>
        <row r="7125">
          <cell r="A7125">
            <v>32243816</v>
          </cell>
        </row>
        <row r="7126">
          <cell r="A7126">
            <v>1110493269</v>
          </cell>
        </row>
        <row r="7127">
          <cell r="A7127">
            <v>1011083307</v>
          </cell>
        </row>
        <row r="7128">
          <cell r="A7128">
            <v>80843775</v>
          </cell>
        </row>
        <row r="7129">
          <cell r="A7129">
            <v>1022421446</v>
          </cell>
        </row>
        <row r="7130">
          <cell r="A7130">
            <v>1074191113</v>
          </cell>
        </row>
        <row r="7131">
          <cell r="A7131">
            <v>1016101461</v>
          </cell>
        </row>
        <row r="7132">
          <cell r="A7132">
            <v>1073327060</v>
          </cell>
        </row>
        <row r="7133">
          <cell r="A7133">
            <v>1102635105</v>
          </cell>
        </row>
        <row r="7134">
          <cell r="A7134">
            <v>1020837572</v>
          </cell>
        </row>
        <row r="7135">
          <cell r="A7135">
            <v>1010239612</v>
          </cell>
        </row>
        <row r="7136">
          <cell r="A7136">
            <v>1018491303</v>
          </cell>
        </row>
        <row r="7137">
          <cell r="A7137">
            <v>1014220024</v>
          </cell>
        </row>
        <row r="7138">
          <cell r="A7138">
            <v>86062068</v>
          </cell>
        </row>
        <row r="7139">
          <cell r="A7139">
            <v>1022422210</v>
          </cell>
        </row>
        <row r="7140">
          <cell r="A7140">
            <v>1022435244</v>
          </cell>
        </row>
        <row r="7141">
          <cell r="A7141">
            <v>1015999989</v>
          </cell>
        </row>
        <row r="7142">
          <cell r="A7142">
            <v>1020739821</v>
          </cell>
        </row>
        <row r="7143">
          <cell r="A7143">
            <v>41639807</v>
          </cell>
        </row>
        <row r="7144">
          <cell r="A7144">
            <v>1023979033</v>
          </cell>
        </row>
        <row r="7145">
          <cell r="A7145">
            <v>1000972913</v>
          </cell>
        </row>
        <row r="7146">
          <cell r="A7146">
            <v>1074134751</v>
          </cell>
        </row>
        <row r="7147">
          <cell r="A7147">
            <v>1034276485</v>
          </cell>
        </row>
        <row r="7148">
          <cell r="A7148">
            <v>1027949756</v>
          </cell>
        </row>
        <row r="7149">
          <cell r="A7149">
            <v>1018501524</v>
          </cell>
        </row>
        <row r="7150">
          <cell r="A7150">
            <v>1107083613</v>
          </cell>
        </row>
        <row r="7151">
          <cell r="A7151">
            <v>1000596237</v>
          </cell>
        </row>
        <row r="7152">
          <cell r="A7152">
            <v>51644119</v>
          </cell>
        </row>
        <row r="7153">
          <cell r="A7153">
            <v>28024144</v>
          </cell>
        </row>
        <row r="7154">
          <cell r="A7154">
            <v>1006442534</v>
          </cell>
        </row>
        <row r="7155">
          <cell r="A7155">
            <v>79894167</v>
          </cell>
        </row>
        <row r="7156">
          <cell r="A7156">
            <v>1013686713</v>
          </cell>
        </row>
        <row r="7157">
          <cell r="A7157">
            <v>52816856</v>
          </cell>
        </row>
        <row r="7158">
          <cell r="A7158">
            <v>1072960204</v>
          </cell>
        </row>
        <row r="7159">
          <cell r="A7159">
            <v>1152224797</v>
          </cell>
        </row>
        <row r="7160">
          <cell r="A7160">
            <v>1013100425</v>
          </cell>
        </row>
        <row r="7161">
          <cell r="A7161">
            <v>1010032794</v>
          </cell>
        </row>
        <row r="7162">
          <cell r="A7162">
            <v>1020481342</v>
          </cell>
        </row>
        <row r="7163">
          <cell r="A7163">
            <v>1020755850</v>
          </cell>
        </row>
        <row r="7164">
          <cell r="A7164">
            <v>1030599929</v>
          </cell>
        </row>
        <row r="7165">
          <cell r="A7165">
            <v>80048771</v>
          </cell>
        </row>
        <row r="7166">
          <cell r="A7166">
            <v>1019021056</v>
          </cell>
        </row>
        <row r="7167">
          <cell r="A7167">
            <v>1021394709</v>
          </cell>
        </row>
        <row r="7168">
          <cell r="A7168">
            <v>13541402</v>
          </cell>
        </row>
        <row r="7169">
          <cell r="A7169">
            <v>52816817</v>
          </cell>
        </row>
        <row r="7170">
          <cell r="A7170">
            <v>1000506399</v>
          </cell>
        </row>
        <row r="7171">
          <cell r="A7171">
            <v>1052412724</v>
          </cell>
        </row>
        <row r="7172">
          <cell r="A7172">
            <v>1096956367</v>
          </cell>
        </row>
        <row r="7173">
          <cell r="A7173">
            <v>1082928743</v>
          </cell>
        </row>
        <row r="7174">
          <cell r="A7174">
            <v>1119392542</v>
          </cell>
        </row>
        <row r="7175">
          <cell r="A7175">
            <v>1014266872</v>
          </cell>
        </row>
        <row r="7176">
          <cell r="A7176">
            <v>1020794535</v>
          </cell>
        </row>
        <row r="7177">
          <cell r="A7177">
            <v>80761112</v>
          </cell>
        </row>
        <row r="7178">
          <cell r="A7178">
            <v>1007433196</v>
          </cell>
        </row>
        <row r="7179">
          <cell r="A7179">
            <v>72009241</v>
          </cell>
        </row>
        <row r="7180">
          <cell r="A7180">
            <v>1018466427</v>
          </cell>
        </row>
        <row r="7181">
          <cell r="A7181">
            <v>1193071935</v>
          </cell>
        </row>
        <row r="7182">
          <cell r="A7182">
            <v>52983656</v>
          </cell>
        </row>
        <row r="7183">
          <cell r="A7183">
            <v>1026591204</v>
          </cell>
        </row>
        <row r="7184">
          <cell r="A7184">
            <v>1027523437</v>
          </cell>
        </row>
        <row r="7185">
          <cell r="A7185">
            <v>1072709937</v>
          </cell>
        </row>
        <row r="7186">
          <cell r="A7186">
            <v>1004775959</v>
          </cell>
        </row>
        <row r="7187">
          <cell r="A7187">
            <v>1021512174</v>
          </cell>
        </row>
        <row r="7188">
          <cell r="A7188">
            <v>53028075</v>
          </cell>
        </row>
        <row r="7189">
          <cell r="A7189">
            <v>80763425</v>
          </cell>
        </row>
        <row r="7190">
          <cell r="A7190">
            <v>80542392</v>
          </cell>
        </row>
        <row r="7191">
          <cell r="A7191">
            <v>1003802884</v>
          </cell>
        </row>
        <row r="7192">
          <cell r="A7192">
            <v>1014220526</v>
          </cell>
        </row>
        <row r="7193">
          <cell r="A7193">
            <v>1018505227</v>
          </cell>
        </row>
        <row r="7194">
          <cell r="A7194">
            <v>1032418912</v>
          </cell>
        </row>
        <row r="7195">
          <cell r="A7195">
            <v>1083557464</v>
          </cell>
        </row>
        <row r="7196">
          <cell r="A7196">
            <v>1079035278</v>
          </cell>
        </row>
        <row r="7197">
          <cell r="A7197">
            <v>479710</v>
          </cell>
        </row>
        <row r="7198">
          <cell r="A7198">
            <v>1013617578</v>
          </cell>
        </row>
        <row r="7199">
          <cell r="A7199">
            <v>1003803217</v>
          </cell>
        </row>
        <row r="7200">
          <cell r="A7200">
            <v>1073516698</v>
          </cell>
        </row>
        <row r="7201">
          <cell r="A7201">
            <v>1070974888</v>
          </cell>
        </row>
        <row r="7202">
          <cell r="A7202">
            <v>1036639141</v>
          </cell>
        </row>
        <row r="7203">
          <cell r="A7203">
            <v>25173381</v>
          </cell>
        </row>
        <row r="7204">
          <cell r="A7204">
            <v>1005054112</v>
          </cell>
        </row>
        <row r="7205">
          <cell r="A7205">
            <v>1019129477</v>
          </cell>
        </row>
        <row r="7206">
          <cell r="A7206">
            <v>1025141257</v>
          </cell>
        </row>
        <row r="7207">
          <cell r="A7207">
            <v>1000049309</v>
          </cell>
        </row>
        <row r="7208">
          <cell r="A7208">
            <v>1070974960</v>
          </cell>
        </row>
        <row r="7209">
          <cell r="A7209">
            <v>1018493564</v>
          </cell>
        </row>
        <row r="7210">
          <cell r="A7210">
            <v>1016091830</v>
          </cell>
        </row>
        <row r="7211">
          <cell r="A7211">
            <v>1030692441</v>
          </cell>
        </row>
        <row r="7212">
          <cell r="A7212">
            <v>1120954333</v>
          </cell>
        </row>
        <row r="7213">
          <cell r="A7213">
            <v>52380819</v>
          </cell>
        </row>
        <row r="7214">
          <cell r="A7214">
            <v>1030579426</v>
          </cell>
        </row>
        <row r="7215">
          <cell r="A7215">
            <v>1141514702</v>
          </cell>
        </row>
        <row r="7216">
          <cell r="A7216">
            <v>1018516838</v>
          </cell>
        </row>
        <row r="7217">
          <cell r="A7217">
            <v>1029143490</v>
          </cell>
        </row>
        <row r="7218">
          <cell r="A7218">
            <v>52435769</v>
          </cell>
        </row>
        <row r="7219">
          <cell r="A7219">
            <v>1010248473</v>
          </cell>
        </row>
        <row r="7220">
          <cell r="A7220">
            <v>1016052158</v>
          </cell>
        </row>
        <row r="7221">
          <cell r="A7221">
            <v>1014977601</v>
          </cell>
        </row>
        <row r="7222">
          <cell r="A7222">
            <v>1006342268</v>
          </cell>
        </row>
        <row r="7223">
          <cell r="A7223">
            <v>1001203901</v>
          </cell>
        </row>
        <row r="7224">
          <cell r="A7224">
            <v>1003579444</v>
          </cell>
        </row>
        <row r="7225">
          <cell r="A7225">
            <v>1072715748</v>
          </cell>
        </row>
        <row r="7226">
          <cell r="A7226">
            <v>1026554407</v>
          </cell>
        </row>
        <row r="7227">
          <cell r="A7227">
            <v>1136889367</v>
          </cell>
        </row>
        <row r="7228">
          <cell r="A7228">
            <v>1000787810</v>
          </cell>
        </row>
        <row r="7229">
          <cell r="A7229">
            <v>1067931999</v>
          </cell>
        </row>
        <row r="7230">
          <cell r="A7230">
            <v>79443205</v>
          </cell>
        </row>
        <row r="7231">
          <cell r="A7231">
            <v>79947229</v>
          </cell>
        </row>
        <row r="7232">
          <cell r="A7232">
            <v>1019038497</v>
          </cell>
        </row>
        <row r="7233">
          <cell r="A7233">
            <v>1117132049</v>
          </cell>
        </row>
        <row r="7234">
          <cell r="A7234">
            <v>1007157639</v>
          </cell>
        </row>
        <row r="7235">
          <cell r="A7235">
            <v>1128439672</v>
          </cell>
        </row>
        <row r="7236">
          <cell r="A7236">
            <v>1094346705</v>
          </cell>
        </row>
        <row r="7237">
          <cell r="A7237">
            <v>52198633</v>
          </cell>
        </row>
        <row r="7238">
          <cell r="A7238">
            <v>1002740755</v>
          </cell>
        </row>
        <row r="7239">
          <cell r="A7239">
            <v>1141114459</v>
          </cell>
        </row>
        <row r="7240">
          <cell r="A7240">
            <v>1030525136</v>
          </cell>
        </row>
        <row r="7241">
          <cell r="A7241">
            <v>79925900</v>
          </cell>
        </row>
        <row r="7242">
          <cell r="A7242">
            <v>1000331993</v>
          </cell>
        </row>
        <row r="7243">
          <cell r="A7243">
            <v>1000016462</v>
          </cell>
        </row>
        <row r="7244">
          <cell r="A7244">
            <v>1007861957</v>
          </cell>
        </row>
        <row r="7245">
          <cell r="A7245">
            <v>1019131380</v>
          </cell>
        </row>
        <row r="7246">
          <cell r="A7246">
            <v>1000271108</v>
          </cell>
        </row>
        <row r="7247">
          <cell r="A7247">
            <v>65815626</v>
          </cell>
        </row>
        <row r="7248">
          <cell r="A7248">
            <v>1022962443</v>
          </cell>
        </row>
        <row r="7249">
          <cell r="A7249">
            <v>1024525204</v>
          </cell>
        </row>
        <row r="7250">
          <cell r="A7250">
            <v>52908076</v>
          </cell>
        </row>
        <row r="7251">
          <cell r="A7251">
            <v>1029663001</v>
          </cell>
        </row>
        <row r="7252">
          <cell r="A7252">
            <v>80011242</v>
          </cell>
        </row>
        <row r="7253">
          <cell r="A7253">
            <v>1102853076</v>
          </cell>
        </row>
        <row r="7254">
          <cell r="A7254">
            <v>52396803</v>
          </cell>
        </row>
        <row r="7255">
          <cell r="A7255">
            <v>1007423582</v>
          </cell>
        </row>
        <row r="7256">
          <cell r="A7256">
            <v>1073526520</v>
          </cell>
        </row>
        <row r="7257">
          <cell r="A7257">
            <v>1000726680</v>
          </cell>
        </row>
        <row r="7258">
          <cell r="A7258">
            <v>1000150334</v>
          </cell>
        </row>
        <row r="7259">
          <cell r="A7259">
            <v>11448108</v>
          </cell>
        </row>
        <row r="7260">
          <cell r="A7260">
            <v>1030696097</v>
          </cell>
        </row>
        <row r="7261">
          <cell r="A7261">
            <v>1000220053</v>
          </cell>
        </row>
        <row r="7262">
          <cell r="A7262">
            <v>1032937197</v>
          </cell>
        </row>
        <row r="7263">
          <cell r="A7263">
            <v>1010191914</v>
          </cell>
        </row>
        <row r="7264">
          <cell r="A7264">
            <v>1001285655</v>
          </cell>
        </row>
        <row r="7265">
          <cell r="A7265">
            <v>1000943380</v>
          </cell>
        </row>
        <row r="7266">
          <cell r="A7266">
            <v>1032429163</v>
          </cell>
        </row>
        <row r="7267">
          <cell r="A7267">
            <v>1061532218</v>
          </cell>
        </row>
        <row r="7268">
          <cell r="A7268">
            <v>1067950560</v>
          </cell>
        </row>
        <row r="7269">
          <cell r="A7269">
            <v>1073526743</v>
          </cell>
        </row>
        <row r="7270">
          <cell r="A7270">
            <v>1001060019</v>
          </cell>
        </row>
        <row r="7271">
          <cell r="A7271">
            <v>1024531744</v>
          </cell>
        </row>
        <row r="7272">
          <cell r="A7272">
            <v>1073165695</v>
          </cell>
        </row>
        <row r="7273">
          <cell r="A7273">
            <v>1019019884</v>
          </cell>
        </row>
        <row r="7274">
          <cell r="A7274">
            <v>79778797</v>
          </cell>
        </row>
        <row r="7275">
          <cell r="A7275">
            <v>1010114097</v>
          </cell>
        </row>
        <row r="7276">
          <cell r="A7276">
            <v>1072699967</v>
          </cell>
        </row>
        <row r="7277">
          <cell r="A7277">
            <v>79876557</v>
          </cell>
        </row>
        <row r="7278">
          <cell r="A7278">
            <v>1085949142</v>
          </cell>
        </row>
        <row r="7279">
          <cell r="A7279">
            <v>63329793</v>
          </cell>
        </row>
        <row r="7280">
          <cell r="A7280">
            <v>1077721211</v>
          </cell>
        </row>
        <row r="7281">
          <cell r="A7281">
            <v>1030573949</v>
          </cell>
        </row>
        <row r="7282">
          <cell r="A7282">
            <v>92544067</v>
          </cell>
        </row>
        <row r="7283">
          <cell r="A7283">
            <v>1014292942</v>
          </cell>
        </row>
        <row r="7284">
          <cell r="A7284">
            <v>1072657854</v>
          </cell>
        </row>
        <row r="7285">
          <cell r="A7285">
            <v>7571034</v>
          </cell>
        </row>
        <row r="7286">
          <cell r="A7286">
            <v>80822361</v>
          </cell>
        </row>
        <row r="7287">
          <cell r="A7287">
            <v>1031148374</v>
          </cell>
        </row>
        <row r="7288">
          <cell r="A7288">
            <v>7176007</v>
          </cell>
        </row>
        <row r="7289">
          <cell r="A7289">
            <v>1000520364</v>
          </cell>
        </row>
        <row r="7290">
          <cell r="A7290">
            <v>1010060164</v>
          </cell>
        </row>
        <row r="7291">
          <cell r="A7291">
            <v>1001066078</v>
          </cell>
        </row>
        <row r="7292">
          <cell r="A7292">
            <v>1022389911</v>
          </cell>
        </row>
        <row r="7293">
          <cell r="A7293">
            <v>1024492672</v>
          </cell>
        </row>
        <row r="7294">
          <cell r="A7294">
            <v>1018473879</v>
          </cell>
        </row>
        <row r="7295">
          <cell r="A7295">
            <v>1193373872</v>
          </cell>
        </row>
        <row r="7296">
          <cell r="A7296">
            <v>1073152330</v>
          </cell>
        </row>
        <row r="7297">
          <cell r="A7297">
            <v>1019138702</v>
          </cell>
        </row>
        <row r="7298">
          <cell r="A7298">
            <v>1000273014</v>
          </cell>
        </row>
        <row r="7299">
          <cell r="A7299">
            <v>1000603164</v>
          </cell>
        </row>
        <row r="7300">
          <cell r="A7300">
            <v>1000791393</v>
          </cell>
        </row>
        <row r="7301">
          <cell r="A7301">
            <v>1022378830</v>
          </cell>
        </row>
        <row r="7302">
          <cell r="A7302">
            <v>1020780445</v>
          </cell>
        </row>
        <row r="7303">
          <cell r="A7303">
            <v>1053809460</v>
          </cell>
        </row>
        <row r="7304">
          <cell r="A7304">
            <v>32939217</v>
          </cell>
        </row>
        <row r="7305">
          <cell r="A7305">
            <v>98547648</v>
          </cell>
        </row>
        <row r="7306">
          <cell r="A7306">
            <v>3662901</v>
          </cell>
        </row>
        <row r="7307">
          <cell r="A7307">
            <v>1018451078</v>
          </cell>
        </row>
        <row r="7308">
          <cell r="A7308">
            <v>1042060969</v>
          </cell>
        </row>
        <row r="7309">
          <cell r="A7309">
            <v>36069657</v>
          </cell>
        </row>
        <row r="7310">
          <cell r="A7310">
            <v>1031176438</v>
          </cell>
        </row>
        <row r="7311">
          <cell r="A7311">
            <v>1193534366</v>
          </cell>
        </row>
        <row r="7312">
          <cell r="A7312">
            <v>1013113756</v>
          </cell>
        </row>
        <row r="7313">
          <cell r="A7313">
            <v>1128404627</v>
          </cell>
        </row>
        <row r="7314">
          <cell r="A7314">
            <v>1022354255</v>
          </cell>
        </row>
        <row r="7315">
          <cell r="A7315">
            <v>1020741727</v>
          </cell>
        </row>
        <row r="7316">
          <cell r="A7316">
            <v>1016074336</v>
          </cell>
        </row>
        <row r="7317">
          <cell r="A7317">
            <v>1193398443</v>
          </cell>
        </row>
        <row r="7318">
          <cell r="A7318">
            <v>37334914</v>
          </cell>
        </row>
        <row r="7319">
          <cell r="A7319">
            <v>79750936</v>
          </cell>
        </row>
        <row r="7320">
          <cell r="A7320">
            <v>1017139723</v>
          </cell>
        </row>
        <row r="7321">
          <cell r="A7321">
            <v>52707951</v>
          </cell>
        </row>
        <row r="7322">
          <cell r="A7322">
            <v>1032438064</v>
          </cell>
        </row>
        <row r="7323">
          <cell r="A7323">
            <v>46372086</v>
          </cell>
        </row>
        <row r="7324">
          <cell r="A7324">
            <v>1112106285</v>
          </cell>
        </row>
        <row r="7325">
          <cell r="A7325">
            <v>37275238</v>
          </cell>
        </row>
        <row r="7326">
          <cell r="A7326">
            <v>1016019656</v>
          </cell>
        </row>
        <row r="7327">
          <cell r="A7327">
            <v>1005341614</v>
          </cell>
        </row>
        <row r="7328">
          <cell r="A7328">
            <v>1116240501</v>
          </cell>
        </row>
        <row r="7329">
          <cell r="A7329">
            <v>1026288833</v>
          </cell>
        </row>
        <row r="7330">
          <cell r="A7330">
            <v>1001202552</v>
          </cell>
        </row>
        <row r="7331">
          <cell r="A7331">
            <v>1057489427</v>
          </cell>
        </row>
        <row r="7332">
          <cell r="A7332">
            <v>1069731675</v>
          </cell>
        </row>
        <row r="7333">
          <cell r="A7333">
            <v>1036645186</v>
          </cell>
        </row>
        <row r="7334">
          <cell r="A7334">
            <v>1123800967</v>
          </cell>
        </row>
        <row r="7335">
          <cell r="A7335">
            <v>1004274913</v>
          </cell>
        </row>
        <row r="7336">
          <cell r="A7336">
            <v>1000214406</v>
          </cell>
        </row>
        <row r="7337">
          <cell r="A7337">
            <v>1022923442</v>
          </cell>
        </row>
        <row r="7338">
          <cell r="A7338">
            <v>1073178880</v>
          </cell>
        </row>
        <row r="7339">
          <cell r="A7339">
            <v>80076686</v>
          </cell>
        </row>
        <row r="7340">
          <cell r="A7340">
            <v>1006050701</v>
          </cell>
        </row>
        <row r="7341">
          <cell r="A7341">
            <v>1002586774</v>
          </cell>
        </row>
        <row r="7342">
          <cell r="A7342">
            <v>181864466</v>
          </cell>
        </row>
        <row r="7343">
          <cell r="A7343">
            <v>1118308628</v>
          </cell>
        </row>
        <row r="7344">
          <cell r="A7344">
            <v>1032405588</v>
          </cell>
        </row>
        <row r="7345">
          <cell r="A7345">
            <v>32257126</v>
          </cell>
        </row>
        <row r="7346">
          <cell r="A7346">
            <v>1001084307</v>
          </cell>
        </row>
        <row r="7347">
          <cell r="A7347">
            <v>1000256523</v>
          </cell>
        </row>
        <row r="7348">
          <cell r="A7348">
            <v>1007103195</v>
          </cell>
        </row>
        <row r="7349">
          <cell r="A7349">
            <v>1127624230</v>
          </cell>
        </row>
        <row r="7350">
          <cell r="A7350">
            <v>1031120665</v>
          </cell>
        </row>
        <row r="7351">
          <cell r="A7351">
            <v>1000354092</v>
          </cell>
        </row>
        <row r="7352">
          <cell r="A7352">
            <v>1000786982</v>
          </cell>
        </row>
        <row r="7353">
          <cell r="A7353">
            <v>1000150617</v>
          </cell>
        </row>
        <row r="7354">
          <cell r="A7354">
            <v>1090507740</v>
          </cell>
        </row>
        <row r="7355">
          <cell r="A7355">
            <v>1006768024</v>
          </cell>
        </row>
        <row r="7356">
          <cell r="A7356">
            <v>1032388238</v>
          </cell>
        </row>
        <row r="7357">
          <cell r="A7357">
            <v>1022443162</v>
          </cell>
        </row>
        <row r="7358">
          <cell r="A7358">
            <v>1007784623</v>
          </cell>
        </row>
        <row r="7359">
          <cell r="A7359">
            <v>1054283750</v>
          </cell>
        </row>
        <row r="7360">
          <cell r="A7360">
            <v>1000697848</v>
          </cell>
        </row>
        <row r="7361">
          <cell r="A7361">
            <v>80173480</v>
          </cell>
        </row>
        <row r="7362">
          <cell r="A7362">
            <v>81754586</v>
          </cell>
        </row>
        <row r="7363">
          <cell r="A7363">
            <v>10944673</v>
          </cell>
        </row>
        <row r="7364">
          <cell r="A7364">
            <v>1032358170</v>
          </cell>
        </row>
        <row r="7365">
          <cell r="A7365">
            <v>80229110</v>
          </cell>
        </row>
        <row r="7366">
          <cell r="A7366">
            <v>1032937505</v>
          </cell>
        </row>
        <row r="7367">
          <cell r="A7367">
            <v>1014261824</v>
          </cell>
        </row>
        <row r="7368">
          <cell r="A7368">
            <v>1001804299</v>
          </cell>
        </row>
        <row r="7369">
          <cell r="A7369">
            <v>1021392015</v>
          </cell>
        </row>
        <row r="7370">
          <cell r="A7370">
            <v>1001348256</v>
          </cell>
        </row>
        <row r="7371">
          <cell r="A7371">
            <v>1007604113</v>
          </cell>
        </row>
        <row r="7372">
          <cell r="A7372">
            <v>1071838619</v>
          </cell>
        </row>
        <row r="7373">
          <cell r="A7373">
            <v>1010134428</v>
          </cell>
        </row>
        <row r="7374">
          <cell r="A7374">
            <v>1000728134</v>
          </cell>
        </row>
        <row r="7375">
          <cell r="A7375">
            <v>1110528127</v>
          </cell>
        </row>
        <row r="7376">
          <cell r="A7376">
            <v>1052076598</v>
          </cell>
        </row>
        <row r="7377">
          <cell r="A7377">
            <v>1032434796</v>
          </cell>
        </row>
        <row r="7378">
          <cell r="A7378">
            <v>1000861972</v>
          </cell>
        </row>
        <row r="7379">
          <cell r="A7379">
            <v>1021633269</v>
          </cell>
        </row>
        <row r="7380">
          <cell r="A7380">
            <v>1123803535</v>
          </cell>
        </row>
        <row r="7381">
          <cell r="A7381">
            <v>1090454465</v>
          </cell>
        </row>
        <row r="7382">
          <cell r="A7382">
            <v>1030701837</v>
          </cell>
        </row>
        <row r="7383">
          <cell r="A7383">
            <v>1014304400</v>
          </cell>
        </row>
        <row r="7384">
          <cell r="A7384">
            <v>52560831</v>
          </cell>
        </row>
        <row r="7385">
          <cell r="A7385">
            <v>1031160371</v>
          </cell>
        </row>
        <row r="7386">
          <cell r="A7386">
            <v>52758754</v>
          </cell>
        </row>
        <row r="7387">
          <cell r="A7387">
            <v>1000688764</v>
          </cell>
        </row>
        <row r="7388">
          <cell r="A7388">
            <v>1000782050</v>
          </cell>
        </row>
        <row r="7389">
          <cell r="A7389">
            <v>42879701</v>
          </cell>
        </row>
        <row r="7390">
          <cell r="A7390">
            <v>1193097041</v>
          </cell>
        </row>
        <row r="7391">
          <cell r="A7391">
            <v>1129573131</v>
          </cell>
        </row>
        <row r="7392">
          <cell r="A7392">
            <v>1000186116</v>
          </cell>
        </row>
        <row r="7393">
          <cell r="A7393">
            <v>1016096905</v>
          </cell>
        </row>
        <row r="7394">
          <cell r="A7394">
            <v>80088436</v>
          </cell>
        </row>
        <row r="7395">
          <cell r="A7395">
            <v>1070780279</v>
          </cell>
        </row>
        <row r="7396">
          <cell r="A7396">
            <v>1014218136</v>
          </cell>
        </row>
        <row r="7397">
          <cell r="A7397">
            <v>1002726456</v>
          </cell>
        </row>
        <row r="7398">
          <cell r="A7398">
            <v>1122139176</v>
          </cell>
        </row>
        <row r="7399">
          <cell r="A7399">
            <v>11203090</v>
          </cell>
        </row>
        <row r="7400">
          <cell r="A7400">
            <v>1082944291</v>
          </cell>
        </row>
        <row r="7401">
          <cell r="A7401">
            <v>1023863505</v>
          </cell>
        </row>
        <row r="7402">
          <cell r="A7402">
            <v>1071162230</v>
          </cell>
        </row>
        <row r="7403">
          <cell r="A7403">
            <v>1018487736</v>
          </cell>
        </row>
        <row r="7404">
          <cell r="A7404">
            <v>1071144414</v>
          </cell>
        </row>
        <row r="7405">
          <cell r="A7405">
            <v>169</v>
          </cell>
        </row>
        <row r="7406">
          <cell r="A7406">
            <v>1012428861</v>
          </cell>
        </row>
        <row r="7407">
          <cell r="A7407">
            <v>1014195061</v>
          </cell>
        </row>
        <row r="7408">
          <cell r="A7408">
            <v>1007420497</v>
          </cell>
        </row>
        <row r="7409">
          <cell r="A7409">
            <v>1004738215</v>
          </cell>
        </row>
        <row r="7410">
          <cell r="A7410">
            <v>1045025928</v>
          </cell>
        </row>
        <row r="7411">
          <cell r="A7411">
            <v>1057784301</v>
          </cell>
        </row>
        <row r="7412">
          <cell r="A7412">
            <v>1065585420</v>
          </cell>
        </row>
        <row r="7413">
          <cell r="A7413">
            <v>1088326121</v>
          </cell>
        </row>
        <row r="7414">
          <cell r="A7414">
            <v>1002936502</v>
          </cell>
        </row>
        <row r="7415">
          <cell r="A7415">
            <v>37514681</v>
          </cell>
        </row>
        <row r="7416">
          <cell r="A7416">
            <v>1152441029</v>
          </cell>
        </row>
        <row r="7417">
          <cell r="A7417">
            <v>1003290313</v>
          </cell>
        </row>
        <row r="7418">
          <cell r="A7418">
            <v>1052410975</v>
          </cell>
        </row>
        <row r="7419">
          <cell r="A7419">
            <v>1018438601</v>
          </cell>
        </row>
        <row r="7420">
          <cell r="A7420">
            <v>1027282284</v>
          </cell>
        </row>
        <row r="7421">
          <cell r="A7421">
            <v>1010195055</v>
          </cell>
        </row>
        <row r="7422">
          <cell r="A7422">
            <v>53153761</v>
          </cell>
        </row>
        <row r="7423">
          <cell r="A7423">
            <v>1015466584</v>
          </cell>
        </row>
        <row r="7424">
          <cell r="A7424">
            <v>1032377903</v>
          </cell>
        </row>
        <row r="7425">
          <cell r="A7425">
            <v>1000856100</v>
          </cell>
        </row>
        <row r="7426">
          <cell r="A7426">
            <v>1019137616</v>
          </cell>
        </row>
        <row r="7427">
          <cell r="A7427">
            <v>1073533474</v>
          </cell>
        </row>
        <row r="7428">
          <cell r="A7428">
            <v>1084220659</v>
          </cell>
        </row>
        <row r="7429">
          <cell r="A7429">
            <v>1014292359</v>
          </cell>
        </row>
        <row r="7430">
          <cell r="A7430">
            <v>1013610176</v>
          </cell>
        </row>
        <row r="7431">
          <cell r="A7431">
            <v>21527642</v>
          </cell>
        </row>
        <row r="7432">
          <cell r="A7432">
            <v>1018435364</v>
          </cell>
        </row>
        <row r="7433">
          <cell r="A7433">
            <v>65829702</v>
          </cell>
        </row>
        <row r="7434">
          <cell r="A7434">
            <v>80919127</v>
          </cell>
        </row>
        <row r="7435">
          <cell r="A7435">
            <v>1127583316</v>
          </cell>
        </row>
        <row r="7436">
          <cell r="A7436">
            <v>1020801043</v>
          </cell>
        </row>
        <row r="7437">
          <cell r="A7437">
            <v>1007145150</v>
          </cell>
        </row>
        <row r="7438">
          <cell r="A7438">
            <v>1026552872</v>
          </cell>
        </row>
        <row r="7439">
          <cell r="A7439">
            <v>1019088830</v>
          </cell>
        </row>
        <row r="7440">
          <cell r="A7440">
            <v>79646861</v>
          </cell>
        </row>
        <row r="7441">
          <cell r="A7441">
            <v>30508806</v>
          </cell>
        </row>
        <row r="7442">
          <cell r="A7442">
            <v>1053824232</v>
          </cell>
        </row>
        <row r="7443">
          <cell r="A7443">
            <v>1020820539</v>
          </cell>
        </row>
        <row r="7444">
          <cell r="A7444">
            <v>1000354246</v>
          </cell>
        </row>
        <row r="7445">
          <cell r="A7445">
            <v>1020731749</v>
          </cell>
        </row>
        <row r="7446">
          <cell r="A7446">
            <v>1121825221</v>
          </cell>
        </row>
        <row r="7447">
          <cell r="A7447">
            <v>1020809126</v>
          </cell>
        </row>
        <row r="7448">
          <cell r="A7448">
            <v>1014976077</v>
          </cell>
        </row>
        <row r="7449">
          <cell r="A7449">
            <v>1001285784</v>
          </cell>
        </row>
        <row r="7450">
          <cell r="A7450">
            <v>1102847374</v>
          </cell>
        </row>
        <row r="7451">
          <cell r="A7451">
            <v>1032505056</v>
          </cell>
        </row>
        <row r="7452">
          <cell r="A7452">
            <v>1032939719</v>
          </cell>
        </row>
        <row r="7453">
          <cell r="A7453">
            <v>79802321</v>
          </cell>
        </row>
        <row r="7454">
          <cell r="A7454">
            <v>1030625910</v>
          </cell>
        </row>
        <row r="7455">
          <cell r="A7455">
            <v>1057605735</v>
          </cell>
        </row>
        <row r="7456">
          <cell r="A7456">
            <v>1014658532</v>
          </cell>
        </row>
        <row r="7457">
          <cell r="A7457">
            <v>1139425307</v>
          </cell>
        </row>
        <row r="7458">
          <cell r="A7458">
            <v>1011084185</v>
          </cell>
        </row>
        <row r="7459">
          <cell r="A7459">
            <v>91518317</v>
          </cell>
        </row>
        <row r="7460">
          <cell r="A7460">
            <v>53167366</v>
          </cell>
        </row>
        <row r="7461">
          <cell r="A7461">
            <v>27094474</v>
          </cell>
        </row>
        <row r="7462">
          <cell r="A7462">
            <v>1002604305</v>
          </cell>
        </row>
        <row r="7463">
          <cell r="A7463">
            <v>39804761</v>
          </cell>
        </row>
        <row r="7464">
          <cell r="A7464">
            <v>16939372</v>
          </cell>
        </row>
        <row r="7465">
          <cell r="A7465">
            <v>52696052</v>
          </cell>
        </row>
        <row r="7466">
          <cell r="A7466">
            <v>1113657089</v>
          </cell>
        </row>
        <row r="7467">
          <cell r="A7467">
            <v>1014273279</v>
          </cell>
        </row>
        <row r="7468">
          <cell r="A7468">
            <v>1022434737</v>
          </cell>
        </row>
        <row r="7469">
          <cell r="A7469">
            <v>1000888567</v>
          </cell>
        </row>
        <row r="7470">
          <cell r="A7470">
            <v>1067727809</v>
          </cell>
        </row>
        <row r="7471">
          <cell r="A7471">
            <v>1128400986</v>
          </cell>
        </row>
        <row r="7472">
          <cell r="A7472">
            <v>1052401228</v>
          </cell>
        </row>
        <row r="7473">
          <cell r="A7473">
            <v>1015459277</v>
          </cell>
        </row>
        <row r="7474">
          <cell r="A7474">
            <v>1089930020</v>
          </cell>
        </row>
        <row r="7475">
          <cell r="A7475">
            <v>1000274070</v>
          </cell>
        </row>
        <row r="7476">
          <cell r="A7476">
            <v>1020808731</v>
          </cell>
        </row>
        <row r="7477">
          <cell r="A7477">
            <v>424352</v>
          </cell>
        </row>
        <row r="7478">
          <cell r="A7478">
            <v>1000382942</v>
          </cell>
        </row>
        <row r="7479">
          <cell r="A7479">
            <v>1019036576</v>
          </cell>
        </row>
        <row r="7480">
          <cell r="A7480">
            <v>1021397211</v>
          </cell>
        </row>
        <row r="7481">
          <cell r="A7481">
            <v>1030683616</v>
          </cell>
        </row>
        <row r="7482">
          <cell r="A7482">
            <v>1014978609</v>
          </cell>
        </row>
        <row r="7483">
          <cell r="A7483">
            <v>1026272530</v>
          </cell>
        </row>
        <row r="7484">
          <cell r="A7484">
            <v>52998093</v>
          </cell>
        </row>
        <row r="7485">
          <cell r="A7485">
            <v>1034778448</v>
          </cell>
        </row>
        <row r="7486">
          <cell r="A7486">
            <v>1127533637</v>
          </cell>
        </row>
        <row r="7487">
          <cell r="A7487">
            <v>80830472</v>
          </cell>
        </row>
        <row r="7488">
          <cell r="A7488">
            <v>79303153</v>
          </cell>
        </row>
        <row r="7489">
          <cell r="A7489">
            <v>1014296837</v>
          </cell>
        </row>
        <row r="7490">
          <cell r="A7490">
            <v>1010147258</v>
          </cell>
        </row>
        <row r="7491">
          <cell r="A7491">
            <v>1032390056</v>
          </cell>
        </row>
        <row r="7492">
          <cell r="A7492">
            <v>80184902</v>
          </cell>
        </row>
        <row r="7493">
          <cell r="A7493">
            <v>1000493361</v>
          </cell>
        </row>
        <row r="7494">
          <cell r="A7494">
            <v>1003688354</v>
          </cell>
        </row>
        <row r="7495">
          <cell r="A7495">
            <v>1022380213</v>
          </cell>
        </row>
        <row r="7496">
          <cell r="A7496">
            <v>1053349589</v>
          </cell>
        </row>
        <row r="7497">
          <cell r="A7497">
            <v>1013594524</v>
          </cell>
        </row>
        <row r="7498">
          <cell r="A7498">
            <v>1000328118</v>
          </cell>
        </row>
        <row r="7499">
          <cell r="A7499">
            <v>1001201823</v>
          </cell>
        </row>
        <row r="7500">
          <cell r="A7500">
            <v>1015477646</v>
          </cell>
        </row>
        <row r="7501">
          <cell r="A7501">
            <v>1032397598</v>
          </cell>
        </row>
        <row r="7502">
          <cell r="A7502">
            <v>1033789101</v>
          </cell>
        </row>
        <row r="7503">
          <cell r="A7503">
            <v>1015409815</v>
          </cell>
        </row>
        <row r="7504">
          <cell r="A7504">
            <v>1025320222</v>
          </cell>
        </row>
        <row r="7505">
          <cell r="A7505">
            <v>1052399153</v>
          </cell>
        </row>
        <row r="7506">
          <cell r="A7506">
            <v>1083032044</v>
          </cell>
        </row>
        <row r="7507">
          <cell r="A7507">
            <v>1126592840</v>
          </cell>
        </row>
        <row r="7508">
          <cell r="A7508">
            <v>1075320347</v>
          </cell>
        </row>
        <row r="7509">
          <cell r="A7509">
            <v>1031800156</v>
          </cell>
        </row>
        <row r="7510">
          <cell r="A7510">
            <v>1193210381</v>
          </cell>
        </row>
        <row r="7511">
          <cell r="A7511">
            <v>1024460596</v>
          </cell>
        </row>
        <row r="7512">
          <cell r="A7512">
            <v>1000003684</v>
          </cell>
        </row>
        <row r="7513">
          <cell r="A7513">
            <v>1143984575</v>
          </cell>
        </row>
        <row r="7514">
          <cell r="A7514">
            <v>1143971660</v>
          </cell>
        </row>
        <row r="7515">
          <cell r="A7515">
            <v>1022975895</v>
          </cell>
        </row>
        <row r="7516">
          <cell r="A7516">
            <v>1005089073</v>
          </cell>
        </row>
        <row r="7517">
          <cell r="A7517">
            <v>52469410</v>
          </cell>
        </row>
        <row r="7518">
          <cell r="A7518">
            <v>91325613</v>
          </cell>
        </row>
        <row r="7519">
          <cell r="A7519">
            <v>1020842902</v>
          </cell>
        </row>
        <row r="7520">
          <cell r="A7520">
            <v>1070590820</v>
          </cell>
        </row>
        <row r="7521">
          <cell r="A7521">
            <v>1121877448</v>
          </cell>
        </row>
        <row r="7522">
          <cell r="A7522">
            <v>1001346303</v>
          </cell>
        </row>
        <row r="7523">
          <cell r="A7523">
            <v>1072639817</v>
          </cell>
        </row>
        <row r="7524">
          <cell r="A7524">
            <v>1011092631</v>
          </cell>
        </row>
        <row r="7525">
          <cell r="A7525">
            <v>1002377082</v>
          </cell>
        </row>
        <row r="7526">
          <cell r="A7526">
            <v>60399220</v>
          </cell>
        </row>
        <row r="7527">
          <cell r="A7527">
            <v>1081053092</v>
          </cell>
        </row>
        <row r="7528">
          <cell r="A7528">
            <v>1018500977</v>
          </cell>
        </row>
        <row r="7529">
          <cell r="A7529">
            <v>1000974362</v>
          </cell>
        </row>
        <row r="7530">
          <cell r="A7530">
            <v>14797462</v>
          </cell>
        </row>
        <row r="7531">
          <cell r="A7531">
            <v>1003994746</v>
          </cell>
        </row>
        <row r="7532">
          <cell r="A7532">
            <v>1004279841</v>
          </cell>
        </row>
        <row r="7533">
          <cell r="A7533">
            <v>1095863</v>
          </cell>
        </row>
        <row r="7534">
          <cell r="A7534">
            <v>1019762110</v>
          </cell>
        </row>
        <row r="7535">
          <cell r="A7535">
            <v>1015448139</v>
          </cell>
        </row>
        <row r="7536">
          <cell r="A7536">
            <v>1000335157</v>
          </cell>
        </row>
        <row r="7537">
          <cell r="A7537">
            <v>1110285237</v>
          </cell>
        </row>
        <row r="7538">
          <cell r="A7538">
            <v>1000625011</v>
          </cell>
        </row>
        <row r="7539">
          <cell r="A7539">
            <v>1019139648</v>
          </cell>
        </row>
        <row r="7540">
          <cell r="A7540">
            <v>94151558</v>
          </cell>
        </row>
        <row r="7541">
          <cell r="A7541">
            <v>1003039980</v>
          </cell>
        </row>
        <row r="7542">
          <cell r="A7542">
            <v>1070016019</v>
          </cell>
        </row>
        <row r="7543">
          <cell r="A7543">
            <v>39742431</v>
          </cell>
        </row>
        <row r="7544">
          <cell r="A7544">
            <v>1066268134</v>
          </cell>
        </row>
        <row r="7545">
          <cell r="A7545">
            <v>1000614141</v>
          </cell>
        </row>
        <row r="7546">
          <cell r="A7546">
            <v>1001315768</v>
          </cell>
        </row>
        <row r="7547">
          <cell r="A7547">
            <v>1023880332</v>
          </cell>
        </row>
        <row r="7548">
          <cell r="A7548">
            <v>1004808384</v>
          </cell>
        </row>
        <row r="7549">
          <cell r="A7549">
            <v>1000623523</v>
          </cell>
        </row>
        <row r="7550">
          <cell r="A7550">
            <v>1000791463</v>
          </cell>
        </row>
        <row r="7551">
          <cell r="A7551">
            <v>1026289524</v>
          </cell>
        </row>
        <row r="7552">
          <cell r="A7552">
            <v>1012380681</v>
          </cell>
        </row>
        <row r="7553">
          <cell r="A7553">
            <v>79957002</v>
          </cell>
        </row>
        <row r="7554">
          <cell r="A7554">
            <v>1010196826</v>
          </cell>
        </row>
        <row r="7555">
          <cell r="A7555">
            <v>52351406</v>
          </cell>
        </row>
        <row r="7556">
          <cell r="A7556">
            <v>1014272639</v>
          </cell>
        </row>
        <row r="7557">
          <cell r="A7557">
            <v>1020838949</v>
          </cell>
        </row>
        <row r="7558">
          <cell r="A7558">
            <v>1038121836</v>
          </cell>
        </row>
        <row r="7559">
          <cell r="A7559">
            <v>1136880410</v>
          </cell>
        </row>
        <row r="7560">
          <cell r="A7560">
            <v>1087992645</v>
          </cell>
        </row>
        <row r="7561">
          <cell r="A7561">
            <v>1069078216</v>
          </cell>
        </row>
        <row r="7562">
          <cell r="A7562">
            <v>1070325469</v>
          </cell>
        </row>
        <row r="7563">
          <cell r="A7563">
            <v>1011716108</v>
          </cell>
        </row>
        <row r="7564">
          <cell r="A7564">
            <v>1018442990</v>
          </cell>
        </row>
        <row r="7565">
          <cell r="A7565">
            <v>1002686678</v>
          </cell>
        </row>
        <row r="7566">
          <cell r="A7566">
            <v>1012356824</v>
          </cell>
        </row>
        <row r="7567">
          <cell r="A7567">
            <v>1014226241</v>
          </cell>
        </row>
        <row r="7568">
          <cell r="A7568">
            <v>52424788</v>
          </cell>
        </row>
        <row r="7569">
          <cell r="A7569">
            <v>14652387</v>
          </cell>
        </row>
        <row r="7570">
          <cell r="A7570">
            <v>1140891064</v>
          </cell>
        </row>
        <row r="7571">
          <cell r="A7571">
            <v>1085326981</v>
          </cell>
        </row>
        <row r="7572">
          <cell r="A7572">
            <v>1140866061</v>
          </cell>
        </row>
        <row r="7573">
          <cell r="A7573">
            <v>1024511137</v>
          </cell>
        </row>
        <row r="7574">
          <cell r="A7574">
            <v>52778846</v>
          </cell>
        </row>
        <row r="7575">
          <cell r="A7575">
            <v>1019042966</v>
          </cell>
        </row>
        <row r="7576">
          <cell r="A7576">
            <v>1000662039</v>
          </cell>
        </row>
        <row r="7577">
          <cell r="A7577">
            <v>53116495</v>
          </cell>
        </row>
        <row r="7578">
          <cell r="A7578">
            <v>1001289360</v>
          </cell>
        </row>
        <row r="7579">
          <cell r="A7579">
            <v>1020822690</v>
          </cell>
        </row>
        <row r="7580">
          <cell r="A7580">
            <v>91517168</v>
          </cell>
        </row>
        <row r="7581">
          <cell r="A7581">
            <v>1031421842</v>
          </cell>
        </row>
        <row r="7582">
          <cell r="A7582">
            <v>1082990732</v>
          </cell>
        </row>
        <row r="7583">
          <cell r="A7583">
            <v>1019123670</v>
          </cell>
        </row>
        <row r="7584">
          <cell r="A7584">
            <v>1018405512</v>
          </cell>
        </row>
        <row r="7585">
          <cell r="A7585">
            <v>1042425986</v>
          </cell>
        </row>
        <row r="7586">
          <cell r="A7586">
            <v>1020833088</v>
          </cell>
        </row>
        <row r="7587">
          <cell r="A7587">
            <v>1000747198</v>
          </cell>
        </row>
        <row r="7588">
          <cell r="A7588">
            <v>1002537386</v>
          </cell>
        </row>
        <row r="7589">
          <cell r="A7589">
            <v>22461821</v>
          </cell>
        </row>
        <row r="7590">
          <cell r="A7590">
            <v>1022402020</v>
          </cell>
        </row>
        <row r="7591">
          <cell r="A7591">
            <v>1115069056</v>
          </cell>
        </row>
        <row r="7592">
          <cell r="A7592">
            <v>1000644699</v>
          </cell>
        </row>
        <row r="7593">
          <cell r="A7593">
            <v>1052412104</v>
          </cell>
        </row>
        <row r="7594">
          <cell r="A7594">
            <v>1016943536</v>
          </cell>
        </row>
        <row r="7595">
          <cell r="A7595">
            <v>1019134215</v>
          </cell>
        </row>
        <row r="7596">
          <cell r="A7596">
            <v>1013608434</v>
          </cell>
        </row>
        <row r="7597">
          <cell r="A7597">
            <v>1014283362</v>
          </cell>
        </row>
        <row r="7598">
          <cell r="A7598">
            <v>1012432899</v>
          </cell>
        </row>
        <row r="7599">
          <cell r="A7599">
            <v>1032490947</v>
          </cell>
        </row>
        <row r="7600">
          <cell r="A7600">
            <v>1019128598</v>
          </cell>
        </row>
        <row r="7601">
          <cell r="A7601">
            <v>1016050326</v>
          </cell>
        </row>
        <row r="7602">
          <cell r="A7602">
            <v>53074907</v>
          </cell>
        </row>
        <row r="7603">
          <cell r="A7603">
            <v>1032481810</v>
          </cell>
        </row>
        <row r="7604">
          <cell r="A7604">
            <v>1016099976</v>
          </cell>
        </row>
        <row r="7605">
          <cell r="A7605">
            <v>1118576415</v>
          </cell>
        </row>
        <row r="7606">
          <cell r="A7606">
            <v>1017181355</v>
          </cell>
        </row>
        <row r="7607">
          <cell r="A7607">
            <v>1116240964</v>
          </cell>
        </row>
        <row r="7608">
          <cell r="A7608">
            <v>1003824435</v>
          </cell>
        </row>
        <row r="7609">
          <cell r="A7609">
            <v>1007381299</v>
          </cell>
        </row>
        <row r="7610">
          <cell r="A7610">
            <v>1070947314</v>
          </cell>
        </row>
        <row r="7611">
          <cell r="A7611">
            <v>1000215057</v>
          </cell>
        </row>
        <row r="7612">
          <cell r="A7612">
            <v>1004923593</v>
          </cell>
        </row>
        <row r="7613">
          <cell r="A7613">
            <v>1070922967</v>
          </cell>
        </row>
        <row r="7614">
          <cell r="A7614">
            <v>1053780474</v>
          </cell>
        </row>
        <row r="7615">
          <cell r="A7615">
            <v>1016593829</v>
          </cell>
        </row>
        <row r="7616">
          <cell r="A7616">
            <v>1144207954</v>
          </cell>
        </row>
        <row r="7617">
          <cell r="A7617">
            <v>1063164862</v>
          </cell>
        </row>
        <row r="7618">
          <cell r="A7618">
            <v>52937175</v>
          </cell>
        </row>
        <row r="7619">
          <cell r="A7619">
            <v>1000284410</v>
          </cell>
        </row>
        <row r="7620">
          <cell r="A7620">
            <v>1014258455</v>
          </cell>
        </row>
        <row r="7621">
          <cell r="A7621">
            <v>1050975226</v>
          </cell>
        </row>
        <row r="7622">
          <cell r="A7622">
            <v>36862258</v>
          </cell>
        </row>
        <row r="7623">
          <cell r="A7623">
            <v>1136889335</v>
          </cell>
        </row>
        <row r="7624">
          <cell r="A7624">
            <v>1000776769</v>
          </cell>
        </row>
        <row r="7625">
          <cell r="A7625">
            <v>53119433</v>
          </cell>
        </row>
        <row r="7626">
          <cell r="A7626">
            <v>1097664572</v>
          </cell>
        </row>
        <row r="7627">
          <cell r="A7627">
            <v>1013097279</v>
          </cell>
        </row>
        <row r="7628">
          <cell r="A7628">
            <v>1110529681</v>
          </cell>
        </row>
        <row r="7629">
          <cell r="A7629">
            <v>52963684</v>
          </cell>
        </row>
        <row r="7630">
          <cell r="A7630">
            <v>1000287561</v>
          </cell>
        </row>
        <row r="7631">
          <cell r="A7631">
            <v>1010244761</v>
          </cell>
        </row>
        <row r="7632">
          <cell r="A7632">
            <v>80210900</v>
          </cell>
        </row>
        <row r="7633">
          <cell r="A7633">
            <v>1002800566</v>
          </cell>
        </row>
        <row r="7634">
          <cell r="A7634">
            <v>1018449556</v>
          </cell>
        </row>
        <row r="7635">
          <cell r="A7635">
            <v>1144131376</v>
          </cell>
        </row>
        <row r="7636">
          <cell r="A7636">
            <v>1001097047</v>
          </cell>
        </row>
        <row r="7637">
          <cell r="A7637">
            <v>38562999</v>
          </cell>
        </row>
        <row r="7638">
          <cell r="A7638">
            <v>1106333118</v>
          </cell>
        </row>
        <row r="7639">
          <cell r="A7639">
            <v>1000224681</v>
          </cell>
        </row>
        <row r="7640">
          <cell r="A7640">
            <v>1024475159</v>
          </cell>
        </row>
        <row r="7641">
          <cell r="A7641">
            <v>1020822848</v>
          </cell>
        </row>
        <row r="7642">
          <cell r="A7642">
            <v>1024567964</v>
          </cell>
        </row>
        <row r="7643">
          <cell r="A7643">
            <v>1000148068</v>
          </cell>
        </row>
        <row r="7644">
          <cell r="A7644">
            <v>1113308893</v>
          </cell>
        </row>
        <row r="7645">
          <cell r="A7645">
            <v>1030617638</v>
          </cell>
        </row>
        <row r="7646">
          <cell r="A7646">
            <v>1005944583</v>
          </cell>
        </row>
        <row r="7647">
          <cell r="A7647">
            <v>1020773348</v>
          </cell>
        </row>
        <row r="7648">
          <cell r="A7648">
            <v>1001283686</v>
          </cell>
        </row>
        <row r="7649">
          <cell r="A7649">
            <v>1007327202</v>
          </cell>
        </row>
        <row r="7650">
          <cell r="A7650">
            <v>94446951</v>
          </cell>
        </row>
        <row r="7651">
          <cell r="A7651">
            <v>79798516</v>
          </cell>
        </row>
        <row r="7652">
          <cell r="A7652">
            <v>37441217</v>
          </cell>
        </row>
        <row r="7653">
          <cell r="A7653">
            <v>1090440462</v>
          </cell>
        </row>
        <row r="7654">
          <cell r="A7654">
            <v>1032797437</v>
          </cell>
        </row>
        <row r="7655">
          <cell r="A7655">
            <v>1075233033</v>
          </cell>
        </row>
        <row r="7656">
          <cell r="A7656">
            <v>1013680732</v>
          </cell>
        </row>
        <row r="7657">
          <cell r="A7657">
            <v>1020717527</v>
          </cell>
        </row>
        <row r="7658">
          <cell r="A7658">
            <v>1034398026</v>
          </cell>
        </row>
        <row r="7659">
          <cell r="A7659">
            <v>1233899046</v>
          </cell>
        </row>
        <row r="7660">
          <cell r="A7660">
            <v>1121840711</v>
          </cell>
        </row>
        <row r="7661">
          <cell r="A7661">
            <v>1007671400</v>
          </cell>
        </row>
        <row r="7662">
          <cell r="A7662">
            <v>1024585062</v>
          </cell>
        </row>
        <row r="7663">
          <cell r="A7663">
            <v>1019022285</v>
          </cell>
        </row>
        <row r="7664">
          <cell r="A7664">
            <v>1093743771</v>
          </cell>
        </row>
        <row r="7665">
          <cell r="A7665">
            <v>1233889245</v>
          </cell>
        </row>
        <row r="7666">
          <cell r="A7666">
            <v>16866929</v>
          </cell>
        </row>
        <row r="7667">
          <cell r="A7667">
            <v>1105793407</v>
          </cell>
        </row>
        <row r="7668">
          <cell r="A7668">
            <v>1007584822</v>
          </cell>
        </row>
        <row r="7669">
          <cell r="A7669">
            <v>1233504613</v>
          </cell>
        </row>
        <row r="7670">
          <cell r="A7670">
            <v>1003659736</v>
          </cell>
        </row>
        <row r="7671">
          <cell r="A7671">
            <v>1071328270</v>
          </cell>
        </row>
        <row r="7672">
          <cell r="A7672">
            <v>53891937</v>
          </cell>
        </row>
        <row r="7673">
          <cell r="A7673">
            <v>1001300650</v>
          </cell>
        </row>
        <row r="7674">
          <cell r="A7674">
            <v>1019133050</v>
          </cell>
        </row>
        <row r="7675">
          <cell r="A7675">
            <v>1020834836</v>
          </cell>
        </row>
        <row r="7676">
          <cell r="A7676">
            <v>1024569447</v>
          </cell>
        </row>
        <row r="7677">
          <cell r="A7677">
            <v>1049655230</v>
          </cell>
        </row>
        <row r="7678">
          <cell r="A7678">
            <v>1140916762</v>
          </cell>
        </row>
        <row r="7679">
          <cell r="A7679">
            <v>1143339923</v>
          </cell>
        </row>
        <row r="7680">
          <cell r="A7680">
            <v>1013684815</v>
          </cell>
        </row>
        <row r="7681">
          <cell r="A7681">
            <v>1016949540</v>
          </cell>
        </row>
        <row r="7682">
          <cell r="A7682">
            <v>1069722054</v>
          </cell>
        </row>
        <row r="7683">
          <cell r="A7683">
            <v>79578284</v>
          </cell>
        </row>
        <row r="7684">
          <cell r="A7684">
            <v>1018494425</v>
          </cell>
        </row>
        <row r="7685">
          <cell r="A7685">
            <v>1018462984</v>
          </cell>
        </row>
        <row r="7686">
          <cell r="A7686">
            <v>1019080919</v>
          </cell>
        </row>
        <row r="7687">
          <cell r="A7687">
            <v>1004037951</v>
          </cell>
        </row>
        <row r="7688">
          <cell r="A7688">
            <v>1088303687</v>
          </cell>
        </row>
        <row r="7689">
          <cell r="A7689">
            <v>1010222161</v>
          </cell>
        </row>
        <row r="7690">
          <cell r="A7690">
            <v>1127591448</v>
          </cell>
        </row>
        <row r="7691">
          <cell r="A7691">
            <v>1098682977</v>
          </cell>
        </row>
        <row r="7692">
          <cell r="A7692">
            <v>1093214832</v>
          </cell>
        </row>
        <row r="7693">
          <cell r="A7693">
            <v>1075690132</v>
          </cell>
        </row>
        <row r="7694">
          <cell r="A7694">
            <v>1004926114</v>
          </cell>
        </row>
        <row r="7695">
          <cell r="A7695">
            <v>1000018936</v>
          </cell>
        </row>
        <row r="7696">
          <cell r="A7696">
            <v>1023082180</v>
          </cell>
        </row>
        <row r="7697">
          <cell r="A7697">
            <v>1117498259</v>
          </cell>
        </row>
        <row r="7698">
          <cell r="A7698">
            <v>1118570698</v>
          </cell>
        </row>
        <row r="7699">
          <cell r="A7699">
            <v>1143365336</v>
          </cell>
        </row>
        <row r="7700">
          <cell r="A7700">
            <v>2000009956</v>
          </cell>
        </row>
        <row r="7701">
          <cell r="A7701">
            <v>80897296</v>
          </cell>
        </row>
        <row r="7702">
          <cell r="A7702">
            <v>1115941081</v>
          </cell>
        </row>
        <row r="7703">
          <cell r="A7703">
            <v>1010117586</v>
          </cell>
        </row>
        <row r="7704">
          <cell r="A7704">
            <v>1032480427</v>
          </cell>
        </row>
        <row r="7705">
          <cell r="A7705">
            <v>1010121201</v>
          </cell>
        </row>
        <row r="7706">
          <cell r="A7706">
            <v>80657955</v>
          </cell>
        </row>
        <row r="7707">
          <cell r="A7707">
            <v>1007304880</v>
          </cell>
        </row>
        <row r="7708">
          <cell r="A7708">
            <v>1017155715</v>
          </cell>
        </row>
        <row r="7709">
          <cell r="A7709">
            <v>52285678</v>
          </cell>
        </row>
        <row r="7710">
          <cell r="A7710">
            <v>1193112628</v>
          </cell>
        </row>
        <row r="7711">
          <cell r="A7711">
            <v>1031126326</v>
          </cell>
        </row>
        <row r="7712">
          <cell r="A7712">
            <v>1020481520</v>
          </cell>
        </row>
        <row r="7713">
          <cell r="A7713">
            <v>79937918</v>
          </cell>
        </row>
        <row r="7714">
          <cell r="A7714">
            <v>1193232784</v>
          </cell>
        </row>
        <row r="7715">
          <cell r="A7715">
            <v>79808672</v>
          </cell>
        </row>
        <row r="7716">
          <cell r="A7716">
            <v>1014256955</v>
          </cell>
        </row>
        <row r="7717">
          <cell r="A7717">
            <v>1022431986</v>
          </cell>
        </row>
        <row r="7718">
          <cell r="A7718">
            <v>1122510992</v>
          </cell>
        </row>
        <row r="7719">
          <cell r="A7719">
            <v>1099208240</v>
          </cell>
        </row>
        <row r="7720">
          <cell r="A7720">
            <v>1012384925</v>
          </cell>
        </row>
        <row r="7721">
          <cell r="A7721">
            <v>1016113853</v>
          </cell>
        </row>
        <row r="7722">
          <cell r="A7722">
            <v>1067728820</v>
          </cell>
        </row>
        <row r="7723">
          <cell r="A7723">
            <v>68298652</v>
          </cell>
        </row>
        <row r="7724">
          <cell r="A7724">
            <v>1014297155</v>
          </cell>
        </row>
        <row r="7725">
          <cell r="A7725">
            <v>73207653</v>
          </cell>
        </row>
        <row r="7726">
          <cell r="A7726">
            <v>1014187358</v>
          </cell>
        </row>
        <row r="7727">
          <cell r="A7727">
            <v>1193087472</v>
          </cell>
        </row>
        <row r="7728">
          <cell r="A7728">
            <v>1015460088</v>
          </cell>
        </row>
        <row r="7729">
          <cell r="A7729">
            <v>1077227297</v>
          </cell>
        </row>
        <row r="7730">
          <cell r="A7730">
            <v>1020804136</v>
          </cell>
        </row>
        <row r="7731">
          <cell r="A7731">
            <v>1000180718</v>
          </cell>
        </row>
        <row r="7732">
          <cell r="A7732">
            <v>1144030666</v>
          </cell>
        </row>
        <row r="7733">
          <cell r="A7733">
            <v>73181152</v>
          </cell>
        </row>
        <row r="7734">
          <cell r="A7734">
            <v>1001738502</v>
          </cell>
        </row>
        <row r="7735">
          <cell r="A7735">
            <v>1123634664</v>
          </cell>
        </row>
        <row r="7736">
          <cell r="A7736">
            <v>1000795866</v>
          </cell>
        </row>
        <row r="7737">
          <cell r="A7737">
            <v>1030547470</v>
          </cell>
        </row>
        <row r="7738">
          <cell r="A7738">
            <v>1109185058</v>
          </cell>
        </row>
        <row r="7739">
          <cell r="A7739">
            <v>98712390</v>
          </cell>
        </row>
        <row r="7740">
          <cell r="A7740">
            <v>1003842568</v>
          </cell>
        </row>
        <row r="7741">
          <cell r="A7741">
            <v>1069267606</v>
          </cell>
        </row>
        <row r="7742">
          <cell r="A7742">
            <v>1030684280</v>
          </cell>
        </row>
        <row r="7743">
          <cell r="A7743">
            <v>1020779535</v>
          </cell>
        </row>
        <row r="7744">
          <cell r="A7744">
            <v>1000685880</v>
          </cell>
        </row>
        <row r="7745">
          <cell r="A7745">
            <v>1014477774</v>
          </cell>
        </row>
        <row r="7746">
          <cell r="A7746">
            <v>1000874830</v>
          </cell>
        </row>
        <row r="7747">
          <cell r="A7747">
            <v>1124820707</v>
          </cell>
        </row>
        <row r="7748">
          <cell r="A7748">
            <v>1016108001</v>
          </cell>
        </row>
        <row r="7749">
          <cell r="A7749">
            <v>71776685</v>
          </cell>
        </row>
        <row r="7750">
          <cell r="A7750">
            <v>1123801549</v>
          </cell>
        </row>
        <row r="7751">
          <cell r="A7751">
            <v>53118644</v>
          </cell>
        </row>
        <row r="7752">
          <cell r="A7752">
            <v>1075877159</v>
          </cell>
        </row>
        <row r="7753">
          <cell r="A7753">
            <v>1130614167</v>
          </cell>
        </row>
        <row r="7754">
          <cell r="A7754">
            <v>1015446595</v>
          </cell>
        </row>
        <row r="7755">
          <cell r="A7755">
            <v>1016111400</v>
          </cell>
        </row>
        <row r="7756">
          <cell r="A7756">
            <v>1000518325</v>
          </cell>
        </row>
        <row r="7757">
          <cell r="A7757">
            <v>1000903335</v>
          </cell>
        </row>
        <row r="7758">
          <cell r="A7758">
            <v>1075682864</v>
          </cell>
        </row>
        <row r="7759">
          <cell r="A7759">
            <v>1003510373</v>
          </cell>
        </row>
        <row r="7760">
          <cell r="A7760">
            <v>1000850490</v>
          </cell>
        </row>
        <row r="7761">
          <cell r="A7761">
            <v>1071578769</v>
          </cell>
        </row>
        <row r="7762">
          <cell r="A7762">
            <v>1000944443</v>
          </cell>
        </row>
        <row r="7763">
          <cell r="A7763">
            <v>1095831701</v>
          </cell>
        </row>
        <row r="7764">
          <cell r="A7764">
            <v>1020755217</v>
          </cell>
        </row>
        <row r="7765">
          <cell r="A7765">
            <v>1015418173</v>
          </cell>
        </row>
        <row r="7766">
          <cell r="A7766">
            <v>1015442983</v>
          </cell>
        </row>
        <row r="7767">
          <cell r="A7767">
            <v>79990475</v>
          </cell>
        </row>
        <row r="7768">
          <cell r="A7768">
            <v>1085321442</v>
          </cell>
        </row>
        <row r="7769">
          <cell r="A7769">
            <v>32787956</v>
          </cell>
        </row>
        <row r="7770">
          <cell r="A7770">
            <v>1007492904</v>
          </cell>
        </row>
        <row r="7771">
          <cell r="A7771">
            <v>1062963885</v>
          </cell>
        </row>
        <row r="7772">
          <cell r="A7772">
            <v>1090432301</v>
          </cell>
        </row>
        <row r="7773">
          <cell r="A7773">
            <v>1071170580</v>
          </cell>
        </row>
        <row r="7774">
          <cell r="A7774">
            <v>1100948360</v>
          </cell>
        </row>
        <row r="7775">
          <cell r="A7775">
            <v>1110446195</v>
          </cell>
        </row>
        <row r="7776">
          <cell r="A7776">
            <v>80234145</v>
          </cell>
        </row>
        <row r="7777">
          <cell r="A7777">
            <v>80871087</v>
          </cell>
        </row>
        <row r="7778">
          <cell r="A7778">
            <v>1018483401</v>
          </cell>
        </row>
        <row r="7779">
          <cell r="A7779">
            <v>1019015603</v>
          </cell>
        </row>
        <row r="7780">
          <cell r="A7780">
            <v>1032455048</v>
          </cell>
        </row>
        <row r="7781">
          <cell r="A7781">
            <v>1022362813</v>
          </cell>
        </row>
        <row r="7782">
          <cell r="A7782">
            <v>1026556382</v>
          </cell>
        </row>
        <row r="7783">
          <cell r="A7783">
            <v>1061536888</v>
          </cell>
        </row>
        <row r="7784">
          <cell r="A7784">
            <v>1013660142</v>
          </cell>
        </row>
        <row r="7785">
          <cell r="A7785">
            <v>1016092973</v>
          </cell>
        </row>
        <row r="7786">
          <cell r="A7786">
            <v>1000586407</v>
          </cell>
        </row>
        <row r="7787">
          <cell r="A7787">
            <v>1015993116</v>
          </cell>
        </row>
        <row r="7788">
          <cell r="A7788">
            <v>79939287</v>
          </cell>
        </row>
        <row r="7789">
          <cell r="A7789">
            <v>1023893680</v>
          </cell>
        </row>
        <row r="7790">
          <cell r="A7790">
            <v>1020820332</v>
          </cell>
        </row>
        <row r="7791">
          <cell r="A7791">
            <v>1085046612</v>
          </cell>
        </row>
        <row r="7792">
          <cell r="A7792">
            <v>1120381808</v>
          </cell>
        </row>
        <row r="7793">
          <cell r="A7793">
            <v>40990608</v>
          </cell>
        </row>
        <row r="7794">
          <cell r="A7794">
            <v>1020785701</v>
          </cell>
        </row>
        <row r="7795">
          <cell r="A7795">
            <v>52480250</v>
          </cell>
        </row>
        <row r="7796">
          <cell r="A7796">
            <v>1077086593</v>
          </cell>
        </row>
        <row r="7797">
          <cell r="A7797">
            <v>1113648491</v>
          </cell>
        </row>
        <row r="7798">
          <cell r="A7798">
            <v>1012400811</v>
          </cell>
        </row>
        <row r="7799">
          <cell r="A7799">
            <v>80794243</v>
          </cell>
        </row>
        <row r="7800">
          <cell r="A7800">
            <v>1010097814</v>
          </cell>
        </row>
        <row r="7801">
          <cell r="A7801">
            <v>1000241848</v>
          </cell>
        </row>
        <row r="7802">
          <cell r="A7802">
            <v>53930387</v>
          </cell>
        </row>
        <row r="7803">
          <cell r="A7803">
            <v>1012404340</v>
          </cell>
        </row>
        <row r="7804">
          <cell r="A7804">
            <v>1000465083</v>
          </cell>
        </row>
        <row r="7805">
          <cell r="A7805">
            <v>1113696884</v>
          </cell>
        </row>
        <row r="7806">
          <cell r="A7806">
            <v>1022404915</v>
          </cell>
        </row>
        <row r="7807">
          <cell r="A7807">
            <v>1014260011</v>
          </cell>
        </row>
        <row r="7808">
          <cell r="A7808">
            <v>1001310467</v>
          </cell>
        </row>
        <row r="7809">
          <cell r="A7809">
            <v>1015448137</v>
          </cell>
        </row>
        <row r="7810">
          <cell r="A7810">
            <v>1053323598</v>
          </cell>
        </row>
        <row r="7811">
          <cell r="A7811">
            <v>1116265321</v>
          </cell>
        </row>
        <row r="7812">
          <cell r="A7812">
            <v>393742</v>
          </cell>
        </row>
        <row r="7813">
          <cell r="A7813">
            <v>52282190</v>
          </cell>
        </row>
        <row r="7814">
          <cell r="A7814">
            <v>1026262126</v>
          </cell>
        </row>
        <row r="7815">
          <cell r="A7815">
            <v>1023962985</v>
          </cell>
        </row>
        <row r="7816">
          <cell r="A7816">
            <v>1019127635</v>
          </cell>
        </row>
        <row r="7817">
          <cell r="A7817">
            <v>1000593610</v>
          </cell>
        </row>
        <row r="7818">
          <cell r="A7818">
            <v>1030699145</v>
          </cell>
        </row>
        <row r="7819">
          <cell r="A7819">
            <v>43895390</v>
          </cell>
        </row>
        <row r="7820">
          <cell r="A7820">
            <v>1019096007</v>
          </cell>
        </row>
        <row r="7821">
          <cell r="A7821">
            <v>1117015563</v>
          </cell>
        </row>
        <row r="7822">
          <cell r="A7822">
            <v>1058198296</v>
          </cell>
        </row>
        <row r="7823">
          <cell r="A7823">
            <v>1022404024</v>
          </cell>
        </row>
        <row r="7824">
          <cell r="A7824">
            <v>1015452657</v>
          </cell>
        </row>
        <row r="7825">
          <cell r="A7825">
            <v>1073517860</v>
          </cell>
        </row>
        <row r="7826">
          <cell r="A7826">
            <v>1074135956</v>
          </cell>
        </row>
        <row r="7827">
          <cell r="A7827">
            <v>80033176</v>
          </cell>
        </row>
        <row r="7828">
          <cell r="A7828">
            <v>1001048264</v>
          </cell>
        </row>
        <row r="7829">
          <cell r="A7829">
            <v>1037642115</v>
          </cell>
        </row>
        <row r="7830">
          <cell r="A7830">
            <v>23755369</v>
          </cell>
        </row>
        <row r="7831">
          <cell r="A7831">
            <v>53077440</v>
          </cell>
        </row>
        <row r="7832">
          <cell r="A7832">
            <v>1127942800</v>
          </cell>
        </row>
        <row r="7833">
          <cell r="A7833">
            <v>1031146758</v>
          </cell>
        </row>
        <row r="7834">
          <cell r="A7834">
            <v>1032485701</v>
          </cell>
        </row>
        <row r="7835">
          <cell r="A7835">
            <v>1026585139</v>
          </cell>
        </row>
        <row r="7836">
          <cell r="A7836">
            <v>80021947</v>
          </cell>
        </row>
        <row r="7837">
          <cell r="A7837">
            <v>1014303599</v>
          </cell>
        </row>
        <row r="7838">
          <cell r="A7838">
            <v>1085174744</v>
          </cell>
        </row>
        <row r="7839">
          <cell r="A7839">
            <v>1032451673</v>
          </cell>
        </row>
        <row r="7840">
          <cell r="A7840">
            <v>1020806986</v>
          </cell>
        </row>
        <row r="7841">
          <cell r="A7841">
            <v>1018415669</v>
          </cell>
        </row>
        <row r="7842">
          <cell r="A7842">
            <v>1031123779</v>
          </cell>
        </row>
        <row r="7843">
          <cell r="A7843">
            <v>30009178</v>
          </cell>
        </row>
        <row r="7844">
          <cell r="A7844">
            <v>1071581089</v>
          </cell>
        </row>
        <row r="7845">
          <cell r="A7845">
            <v>24335694</v>
          </cell>
        </row>
        <row r="7846">
          <cell r="A7846">
            <v>52515620</v>
          </cell>
        </row>
        <row r="7847">
          <cell r="A7847">
            <v>1128047711</v>
          </cell>
        </row>
        <row r="7848">
          <cell r="A7848">
            <v>1030527415</v>
          </cell>
        </row>
        <row r="7849">
          <cell r="A7849">
            <v>80164150</v>
          </cell>
        </row>
        <row r="7850">
          <cell r="A7850">
            <v>4376908</v>
          </cell>
        </row>
        <row r="7851">
          <cell r="A7851">
            <v>1127361440</v>
          </cell>
        </row>
        <row r="7852">
          <cell r="A7852">
            <v>1035434264</v>
          </cell>
        </row>
        <row r="7853">
          <cell r="A7853">
            <v>1005752869</v>
          </cell>
        </row>
        <row r="7854">
          <cell r="A7854">
            <v>1037621728</v>
          </cell>
        </row>
        <row r="7855">
          <cell r="A7855">
            <v>53009912</v>
          </cell>
        </row>
        <row r="7856">
          <cell r="A7856">
            <v>1007103469</v>
          </cell>
        </row>
        <row r="7857">
          <cell r="A7857">
            <v>1052408291</v>
          </cell>
        </row>
        <row r="7858">
          <cell r="A7858">
            <v>80871561</v>
          </cell>
        </row>
        <row r="7859">
          <cell r="A7859">
            <v>1086500260</v>
          </cell>
        </row>
        <row r="7860">
          <cell r="A7860">
            <v>52911539</v>
          </cell>
        </row>
        <row r="7861">
          <cell r="A7861">
            <v>1022364470</v>
          </cell>
        </row>
        <row r="7862">
          <cell r="A7862">
            <v>86075234</v>
          </cell>
        </row>
        <row r="7863">
          <cell r="A7863">
            <v>1002274321</v>
          </cell>
        </row>
        <row r="7864">
          <cell r="A7864">
            <v>1015397489</v>
          </cell>
        </row>
        <row r="7865">
          <cell r="A7865">
            <v>1018491432</v>
          </cell>
        </row>
        <row r="7866">
          <cell r="A7866">
            <v>52898176</v>
          </cell>
        </row>
        <row r="7867">
          <cell r="A7867">
            <v>1144070395</v>
          </cell>
        </row>
        <row r="7868">
          <cell r="A7868">
            <v>1052401430</v>
          </cell>
        </row>
        <row r="7869">
          <cell r="A7869">
            <v>1001284827</v>
          </cell>
        </row>
        <row r="7870">
          <cell r="A7870">
            <v>1116857480</v>
          </cell>
        </row>
        <row r="7871">
          <cell r="A7871">
            <v>1069742440</v>
          </cell>
        </row>
        <row r="7872">
          <cell r="A7872">
            <v>52867643</v>
          </cell>
        </row>
        <row r="7873">
          <cell r="A7873">
            <v>1013667409</v>
          </cell>
        </row>
        <row r="7874">
          <cell r="A7874">
            <v>1010211664</v>
          </cell>
        </row>
        <row r="7875">
          <cell r="A7875">
            <v>1018502808</v>
          </cell>
        </row>
        <row r="7876">
          <cell r="A7876">
            <v>1020765274</v>
          </cell>
        </row>
        <row r="7877">
          <cell r="A7877">
            <v>1018409028</v>
          </cell>
        </row>
        <row r="7878">
          <cell r="A7878">
            <v>1020843885</v>
          </cell>
        </row>
        <row r="7879">
          <cell r="A7879">
            <v>1088272565</v>
          </cell>
        </row>
        <row r="7880">
          <cell r="A7880">
            <v>63498440</v>
          </cell>
        </row>
        <row r="7881">
          <cell r="A7881">
            <v>1094903242</v>
          </cell>
        </row>
        <row r="7882">
          <cell r="A7882">
            <v>1000181631</v>
          </cell>
        </row>
        <row r="7883">
          <cell r="A7883">
            <v>1003906672</v>
          </cell>
        </row>
        <row r="7884">
          <cell r="A7884">
            <v>1001086271</v>
          </cell>
        </row>
        <row r="7885">
          <cell r="A7885">
            <v>1094268370</v>
          </cell>
        </row>
        <row r="7886">
          <cell r="A7886">
            <v>1000148726</v>
          </cell>
        </row>
        <row r="7887">
          <cell r="A7887">
            <v>1025882833</v>
          </cell>
        </row>
        <row r="7888">
          <cell r="A7888">
            <v>1024563227</v>
          </cell>
        </row>
        <row r="7889">
          <cell r="A7889">
            <v>1010217163</v>
          </cell>
        </row>
        <row r="7890">
          <cell r="A7890">
            <v>79956538</v>
          </cell>
        </row>
        <row r="7891">
          <cell r="A7891">
            <v>1013647204</v>
          </cell>
        </row>
        <row r="7892">
          <cell r="A7892">
            <v>15930431</v>
          </cell>
        </row>
        <row r="7893">
          <cell r="A7893">
            <v>713050</v>
          </cell>
        </row>
        <row r="7894">
          <cell r="A7894">
            <v>1118575319</v>
          </cell>
        </row>
        <row r="7895">
          <cell r="A7895">
            <v>1095836319</v>
          </cell>
        </row>
        <row r="7896">
          <cell r="A7896">
            <v>1000470437</v>
          </cell>
        </row>
        <row r="7897">
          <cell r="A7897">
            <v>1053817039</v>
          </cell>
        </row>
        <row r="7898">
          <cell r="A7898">
            <v>1014237018</v>
          </cell>
        </row>
        <row r="7899">
          <cell r="A7899">
            <v>79623650</v>
          </cell>
        </row>
        <row r="7900">
          <cell r="A7900">
            <v>1014308777</v>
          </cell>
        </row>
        <row r="7901">
          <cell r="A7901">
            <v>1032357903</v>
          </cell>
        </row>
        <row r="7902">
          <cell r="A7902">
            <v>1098816090</v>
          </cell>
        </row>
        <row r="7903">
          <cell r="A7903">
            <v>1014223603</v>
          </cell>
        </row>
        <row r="7904">
          <cell r="A7904">
            <v>1019120066</v>
          </cell>
        </row>
        <row r="7905">
          <cell r="A7905">
            <v>1026568079</v>
          </cell>
        </row>
        <row r="7906">
          <cell r="A7906">
            <v>52735365</v>
          </cell>
        </row>
        <row r="7907">
          <cell r="A7907">
            <v>1032498645</v>
          </cell>
        </row>
        <row r="7908">
          <cell r="A7908">
            <v>1121860914</v>
          </cell>
        </row>
        <row r="7909">
          <cell r="A7909">
            <v>1116543422</v>
          </cell>
        </row>
        <row r="7910">
          <cell r="A7910">
            <v>1013635386</v>
          </cell>
        </row>
        <row r="7911">
          <cell r="A7911">
            <v>1006963952</v>
          </cell>
        </row>
        <row r="7912">
          <cell r="A7912">
            <v>1001762442</v>
          </cell>
        </row>
        <row r="7913">
          <cell r="A7913">
            <v>1095918873</v>
          </cell>
        </row>
        <row r="7914">
          <cell r="A7914">
            <v>1001269548</v>
          </cell>
        </row>
        <row r="7915">
          <cell r="A7915">
            <v>1032679273</v>
          </cell>
        </row>
        <row r="7916">
          <cell r="A7916">
            <v>1233895870</v>
          </cell>
        </row>
        <row r="7917">
          <cell r="A7917">
            <v>1015998848</v>
          </cell>
        </row>
        <row r="7918">
          <cell r="A7918">
            <v>1022407127</v>
          </cell>
        </row>
        <row r="7919">
          <cell r="A7919">
            <v>1000851747</v>
          </cell>
        </row>
        <row r="7920">
          <cell r="A7920">
            <v>1054682912</v>
          </cell>
        </row>
        <row r="7921">
          <cell r="A7921">
            <v>53091770</v>
          </cell>
        </row>
        <row r="7922">
          <cell r="A7922">
            <v>1024569649</v>
          </cell>
        </row>
        <row r="7923">
          <cell r="A7923">
            <v>1075652398</v>
          </cell>
        </row>
        <row r="7924">
          <cell r="A7924">
            <v>1073249247</v>
          </cell>
        </row>
        <row r="7925">
          <cell r="A7925">
            <v>1030550716</v>
          </cell>
        </row>
        <row r="7926">
          <cell r="A7926">
            <v>1082777372</v>
          </cell>
        </row>
        <row r="7927">
          <cell r="A7927">
            <v>1070972583</v>
          </cell>
        </row>
        <row r="7928">
          <cell r="A7928">
            <v>1013667309</v>
          </cell>
        </row>
        <row r="7929">
          <cell r="A7929">
            <v>1010961531</v>
          </cell>
        </row>
        <row r="7930">
          <cell r="A7930">
            <v>1214713763</v>
          </cell>
        </row>
        <row r="7931">
          <cell r="A7931">
            <v>1128431533</v>
          </cell>
        </row>
        <row r="7932">
          <cell r="A7932">
            <v>80799499</v>
          </cell>
        </row>
        <row r="7933">
          <cell r="A7933">
            <v>1018485197</v>
          </cell>
        </row>
        <row r="7934">
          <cell r="A7934">
            <v>1000242022</v>
          </cell>
        </row>
        <row r="7935">
          <cell r="A7935">
            <v>1007409784</v>
          </cell>
        </row>
        <row r="7936">
          <cell r="A7936">
            <v>1015431634</v>
          </cell>
        </row>
        <row r="7937">
          <cell r="A7937">
            <v>1065010076</v>
          </cell>
        </row>
        <row r="7938">
          <cell r="A7938">
            <v>1000077867</v>
          </cell>
        </row>
        <row r="7939">
          <cell r="A7939">
            <v>1140881572</v>
          </cell>
        </row>
        <row r="7940">
          <cell r="A7940">
            <v>1026284655</v>
          </cell>
        </row>
        <row r="7941">
          <cell r="A7941">
            <v>79966846</v>
          </cell>
        </row>
        <row r="7942">
          <cell r="A7942">
            <v>1014245369</v>
          </cell>
        </row>
        <row r="7943">
          <cell r="A7943">
            <v>1012328684</v>
          </cell>
        </row>
        <row r="7944">
          <cell r="A7944">
            <v>1053587235</v>
          </cell>
        </row>
        <row r="7945">
          <cell r="A7945">
            <v>1034400178</v>
          </cell>
        </row>
        <row r="7946">
          <cell r="A7946">
            <v>1019144099</v>
          </cell>
        </row>
        <row r="7947">
          <cell r="A7947">
            <v>1016017473</v>
          </cell>
        </row>
        <row r="7948">
          <cell r="A7948">
            <v>1010221489</v>
          </cell>
        </row>
        <row r="7949">
          <cell r="A7949">
            <v>1010001056</v>
          </cell>
        </row>
        <row r="7950">
          <cell r="A7950">
            <v>1014279609</v>
          </cell>
        </row>
        <row r="7951">
          <cell r="A7951">
            <v>1233911544</v>
          </cell>
        </row>
        <row r="7952">
          <cell r="A7952">
            <v>1071168415</v>
          </cell>
        </row>
        <row r="7953">
          <cell r="A7953">
            <v>1001346640</v>
          </cell>
        </row>
        <row r="7954">
          <cell r="A7954">
            <v>1000714261</v>
          </cell>
        </row>
        <row r="7955">
          <cell r="A7955">
            <v>1020791165</v>
          </cell>
        </row>
        <row r="7956">
          <cell r="A7956">
            <v>1014249045</v>
          </cell>
        </row>
        <row r="7957">
          <cell r="A7957">
            <v>1007438148</v>
          </cell>
        </row>
        <row r="7958">
          <cell r="A7958">
            <v>1098816992</v>
          </cell>
        </row>
        <row r="7959">
          <cell r="A7959">
            <v>1106333553</v>
          </cell>
        </row>
        <row r="7960">
          <cell r="A7960">
            <v>1032456022</v>
          </cell>
        </row>
        <row r="7961">
          <cell r="A7961">
            <v>1022328437</v>
          </cell>
        </row>
        <row r="7962">
          <cell r="A7962">
            <v>1106393598</v>
          </cell>
        </row>
        <row r="7963">
          <cell r="A7963">
            <v>1012417008</v>
          </cell>
        </row>
        <row r="7964">
          <cell r="A7964">
            <v>1033806053</v>
          </cell>
        </row>
        <row r="7965">
          <cell r="A7965">
            <v>1023020580</v>
          </cell>
        </row>
        <row r="7966">
          <cell r="A7966">
            <v>1118310814</v>
          </cell>
        </row>
        <row r="7967">
          <cell r="A7967">
            <v>1033686714</v>
          </cell>
        </row>
        <row r="7968">
          <cell r="A7968">
            <v>1000365033</v>
          </cell>
        </row>
        <row r="7969">
          <cell r="A7969">
            <v>1030625171</v>
          </cell>
        </row>
        <row r="7970">
          <cell r="A7970">
            <v>1000807702</v>
          </cell>
        </row>
        <row r="7971">
          <cell r="A7971">
            <v>22247405</v>
          </cell>
        </row>
        <row r="7972">
          <cell r="A7972">
            <v>1072189558</v>
          </cell>
        </row>
        <row r="7973">
          <cell r="A7973">
            <v>1016074107</v>
          </cell>
        </row>
        <row r="7974">
          <cell r="A7974">
            <v>1005714187</v>
          </cell>
        </row>
        <row r="7975">
          <cell r="A7975">
            <v>53128888</v>
          </cell>
        </row>
        <row r="7976">
          <cell r="A7976">
            <v>1031808364</v>
          </cell>
        </row>
        <row r="7977">
          <cell r="A7977">
            <v>1121939690</v>
          </cell>
        </row>
        <row r="7978">
          <cell r="A7978">
            <v>1000987129</v>
          </cell>
        </row>
        <row r="7979">
          <cell r="A7979">
            <v>1121967963</v>
          </cell>
        </row>
        <row r="7980">
          <cell r="A7980">
            <v>1128283219</v>
          </cell>
        </row>
        <row r="7981">
          <cell r="A7981">
            <v>1003916256</v>
          </cell>
        </row>
        <row r="7982">
          <cell r="A7982">
            <v>1029220846</v>
          </cell>
        </row>
        <row r="7983">
          <cell r="A7983">
            <v>1123433629</v>
          </cell>
        </row>
        <row r="7984">
          <cell r="A7984">
            <v>52995557</v>
          </cell>
        </row>
        <row r="7985">
          <cell r="A7985">
            <v>1233904580</v>
          </cell>
        </row>
        <row r="7986">
          <cell r="A7986">
            <v>52961234</v>
          </cell>
        </row>
        <row r="7987">
          <cell r="A7987">
            <v>1032501926</v>
          </cell>
        </row>
        <row r="7988">
          <cell r="A7988">
            <v>1070017588</v>
          </cell>
        </row>
        <row r="7989">
          <cell r="A7989">
            <v>1020845354</v>
          </cell>
        </row>
        <row r="7990">
          <cell r="A7990">
            <v>1018435720</v>
          </cell>
        </row>
        <row r="7991">
          <cell r="A7991">
            <v>1021632117</v>
          </cell>
        </row>
        <row r="7992">
          <cell r="A7992">
            <v>80011704</v>
          </cell>
        </row>
        <row r="7993">
          <cell r="A7993">
            <v>1021662699</v>
          </cell>
        </row>
        <row r="7994">
          <cell r="A7994">
            <v>1082215010</v>
          </cell>
        </row>
        <row r="7995">
          <cell r="A7995">
            <v>1013659813</v>
          </cell>
        </row>
        <row r="7996">
          <cell r="A7996">
            <v>1073718104</v>
          </cell>
        </row>
        <row r="7997">
          <cell r="A7997">
            <v>1019156505</v>
          </cell>
        </row>
        <row r="7998">
          <cell r="A7998">
            <v>1026253074</v>
          </cell>
        </row>
        <row r="7999">
          <cell r="A7999">
            <v>1020833255</v>
          </cell>
        </row>
        <row r="8000">
          <cell r="A8000">
            <v>1013646487</v>
          </cell>
        </row>
        <row r="8001">
          <cell r="A8001">
            <v>1131105397</v>
          </cell>
        </row>
        <row r="8002">
          <cell r="A8002">
            <v>1032406659</v>
          </cell>
        </row>
        <row r="8003">
          <cell r="A8003">
            <v>1032433532</v>
          </cell>
        </row>
        <row r="8004">
          <cell r="A8004">
            <v>1193227563</v>
          </cell>
        </row>
        <row r="8005">
          <cell r="A8005">
            <v>1001191299</v>
          </cell>
        </row>
        <row r="8006">
          <cell r="A8006">
            <v>1000273717</v>
          </cell>
        </row>
        <row r="8007">
          <cell r="A8007">
            <v>1020772585</v>
          </cell>
        </row>
        <row r="8008">
          <cell r="A8008">
            <v>1019043635</v>
          </cell>
        </row>
        <row r="8009">
          <cell r="A8009">
            <v>1001186874</v>
          </cell>
        </row>
        <row r="8010">
          <cell r="A8010">
            <v>1025523239</v>
          </cell>
        </row>
        <row r="8011">
          <cell r="A8011">
            <v>1070943852</v>
          </cell>
        </row>
        <row r="8012">
          <cell r="A8012">
            <v>1006446717</v>
          </cell>
        </row>
        <row r="8013">
          <cell r="A8013">
            <v>1014737444</v>
          </cell>
        </row>
        <row r="8014">
          <cell r="A8014">
            <v>52414686</v>
          </cell>
        </row>
        <row r="8015">
          <cell r="A8015">
            <v>78078258</v>
          </cell>
        </row>
        <row r="8016">
          <cell r="A8016">
            <v>1061791958</v>
          </cell>
        </row>
        <row r="8017">
          <cell r="A8017">
            <v>53177928</v>
          </cell>
        </row>
        <row r="8018">
          <cell r="A8018">
            <v>1018484872</v>
          </cell>
        </row>
        <row r="8019">
          <cell r="A8019">
            <v>1007726496</v>
          </cell>
        </row>
        <row r="8020">
          <cell r="A8020">
            <v>1024546432</v>
          </cell>
        </row>
        <row r="8021">
          <cell r="A8021">
            <v>1033699078</v>
          </cell>
        </row>
        <row r="8022">
          <cell r="A8022">
            <v>1049655267</v>
          </cell>
        </row>
        <row r="8023">
          <cell r="A8023">
            <v>423442</v>
          </cell>
        </row>
        <row r="8024">
          <cell r="A8024">
            <v>1024506822</v>
          </cell>
        </row>
        <row r="8025">
          <cell r="A8025">
            <v>1031166005</v>
          </cell>
        </row>
        <row r="8026">
          <cell r="A8026">
            <v>1020756302</v>
          </cell>
        </row>
        <row r="8027">
          <cell r="A8027">
            <v>1022392268</v>
          </cell>
        </row>
        <row r="8028">
          <cell r="A8028">
            <v>1032480067</v>
          </cell>
        </row>
        <row r="8029">
          <cell r="A8029">
            <v>1013257527</v>
          </cell>
        </row>
        <row r="8030">
          <cell r="A8030">
            <v>1003489164</v>
          </cell>
        </row>
        <row r="8031">
          <cell r="A8031">
            <v>1007534933</v>
          </cell>
        </row>
        <row r="8032">
          <cell r="A8032">
            <v>1007585837</v>
          </cell>
        </row>
        <row r="8033">
          <cell r="A8033">
            <v>1128402826</v>
          </cell>
        </row>
        <row r="8034">
          <cell r="A8034">
            <v>80931988</v>
          </cell>
        </row>
        <row r="8035">
          <cell r="A8035">
            <v>1019103993</v>
          </cell>
        </row>
        <row r="8036">
          <cell r="A8036">
            <v>1025531121</v>
          </cell>
        </row>
        <row r="8037">
          <cell r="A8037">
            <v>1090551284</v>
          </cell>
        </row>
        <row r="8038">
          <cell r="A8038">
            <v>1015417214</v>
          </cell>
        </row>
        <row r="8039">
          <cell r="A8039">
            <v>1011081303</v>
          </cell>
        </row>
        <row r="8040">
          <cell r="A8040">
            <v>1011092159</v>
          </cell>
        </row>
        <row r="8041">
          <cell r="A8041">
            <v>1028401352</v>
          </cell>
        </row>
        <row r="8042">
          <cell r="A8042">
            <v>1000215435</v>
          </cell>
        </row>
        <row r="8043">
          <cell r="A8043">
            <v>1001282556</v>
          </cell>
        </row>
        <row r="8044">
          <cell r="A8044">
            <v>1034517448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A783-4CEE-4D1E-A4BC-50D17EE0117A}">
  <dimension ref="A1:C7675"/>
  <sheetViews>
    <sheetView tabSelected="1" workbookViewId="0">
      <selection activeCell="C4" sqref="C4"/>
    </sheetView>
  </sheetViews>
  <sheetFormatPr baseColWidth="10" defaultRowHeight="14.5" x14ac:dyDescent="0.35"/>
  <cols>
    <col min="1" max="1" width="32.81640625" customWidth="1"/>
    <col min="2" max="2" width="17.1796875" customWidth="1"/>
    <col min="3" max="3" width="18.7265625" customWidth="1"/>
  </cols>
  <sheetData>
    <row r="1" spans="1:3" x14ac:dyDescent="0.35">
      <c r="A1" s="3" t="s">
        <v>0</v>
      </c>
      <c r="B1" s="4" t="s">
        <v>4</v>
      </c>
      <c r="C1" s="4" t="s">
        <v>5</v>
      </c>
    </row>
    <row r="2" spans="1:3" x14ac:dyDescent="0.35">
      <c r="A2" s="2">
        <v>1034289725</v>
      </c>
      <c r="B2">
        <v>1034289725</v>
      </c>
      <c r="C2">
        <v>1034289725</v>
      </c>
    </row>
    <row r="3" spans="1:3" x14ac:dyDescent="0.35">
      <c r="A3" s="2">
        <v>1033767279</v>
      </c>
      <c r="B3">
        <v>1033767279</v>
      </c>
      <c r="C3">
        <v>1033767279</v>
      </c>
    </row>
    <row r="4" spans="1:3" x14ac:dyDescent="0.35">
      <c r="A4" s="2">
        <v>1140885640</v>
      </c>
      <c r="B4">
        <v>1140885640</v>
      </c>
      <c r="C4">
        <v>1140885640</v>
      </c>
    </row>
    <row r="5" spans="1:3" x14ac:dyDescent="0.35">
      <c r="A5" s="2">
        <v>1110598654</v>
      </c>
      <c r="B5">
        <v>1110598654</v>
      </c>
      <c r="C5">
        <v>1110598654</v>
      </c>
    </row>
    <row r="6" spans="1:3" x14ac:dyDescent="0.35">
      <c r="A6" s="2">
        <v>1033791750</v>
      </c>
      <c r="B6">
        <v>1033791750</v>
      </c>
      <c r="C6">
        <v>1033791750</v>
      </c>
    </row>
    <row r="7" spans="1:3" x14ac:dyDescent="0.35">
      <c r="A7" s="2">
        <v>1030696479</v>
      </c>
      <c r="B7" t="e">
        <v>#N/A</v>
      </c>
      <c r="C7">
        <v>1030696479</v>
      </c>
    </row>
    <row r="8" spans="1:3" x14ac:dyDescent="0.35">
      <c r="A8" s="2">
        <v>1010005663</v>
      </c>
      <c r="B8">
        <v>1010005663</v>
      </c>
      <c r="C8">
        <v>1010005663</v>
      </c>
    </row>
    <row r="9" spans="1:3" x14ac:dyDescent="0.35">
      <c r="A9" s="2">
        <v>1045047683</v>
      </c>
      <c r="B9">
        <v>1045047683</v>
      </c>
      <c r="C9">
        <v>1045047683</v>
      </c>
    </row>
    <row r="10" spans="1:3" x14ac:dyDescent="0.35">
      <c r="A10" s="2">
        <v>1100975826</v>
      </c>
      <c r="B10">
        <v>1100975826</v>
      </c>
      <c r="C10">
        <v>1100975826</v>
      </c>
    </row>
    <row r="11" spans="1:3" x14ac:dyDescent="0.35">
      <c r="A11" s="2">
        <v>1029141436</v>
      </c>
      <c r="B11">
        <v>1029141436</v>
      </c>
      <c r="C11">
        <v>1029141436</v>
      </c>
    </row>
    <row r="12" spans="1:3" x14ac:dyDescent="0.35">
      <c r="A12" s="2">
        <v>1028485920</v>
      </c>
      <c r="B12">
        <v>1028485920</v>
      </c>
      <c r="C12">
        <v>1028485920</v>
      </c>
    </row>
    <row r="13" spans="1:3" x14ac:dyDescent="0.35">
      <c r="A13" s="2">
        <v>1027152043</v>
      </c>
      <c r="B13">
        <v>1027152043</v>
      </c>
      <c r="C13">
        <v>1027152043</v>
      </c>
    </row>
    <row r="14" spans="1:3" x14ac:dyDescent="0.35">
      <c r="A14" s="2">
        <v>1025537287</v>
      </c>
      <c r="B14">
        <v>1025537287</v>
      </c>
      <c r="C14">
        <v>1025537287</v>
      </c>
    </row>
    <row r="15" spans="1:3" x14ac:dyDescent="0.35">
      <c r="A15" s="2">
        <v>1075792496</v>
      </c>
      <c r="B15">
        <v>1075792496</v>
      </c>
      <c r="C15">
        <v>1075792496</v>
      </c>
    </row>
    <row r="16" spans="1:3" x14ac:dyDescent="0.35">
      <c r="A16" s="2">
        <v>1016596500</v>
      </c>
      <c r="B16">
        <v>1016596500</v>
      </c>
      <c r="C16">
        <v>1016596500</v>
      </c>
    </row>
    <row r="17" spans="1:3" x14ac:dyDescent="0.35">
      <c r="A17" s="2">
        <v>1018509470</v>
      </c>
      <c r="B17" t="e">
        <v>#N/A</v>
      </c>
      <c r="C17">
        <v>1018509470</v>
      </c>
    </row>
    <row r="18" spans="1:3" x14ac:dyDescent="0.35">
      <c r="A18" s="2">
        <v>1007542726</v>
      </c>
      <c r="B18">
        <v>1007542726</v>
      </c>
      <c r="C18">
        <v>1007542726</v>
      </c>
    </row>
    <row r="19" spans="1:3" x14ac:dyDescent="0.35">
      <c r="A19" s="2">
        <v>1000256012</v>
      </c>
      <c r="B19">
        <v>1000256012</v>
      </c>
      <c r="C19">
        <v>1000256012</v>
      </c>
    </row>
    <row r="20" spans="1:3" x14ac:dyDescent="0.35">
      <c r="A20" s="2">
        <v>1032937867</v>
      </c>
      <c r="B20">
        <v>1032937867</v>
      </c>
      <c r="C20">
        <v>1032937867</v>
      </c>
    </row>
    <row r="21" spans="1:3" x14ac:dyDescent="0.35">
      <c r="A21" s="2">
        <v>52185378</v>
      </c>
      <c r="B21">
        <v>52185378</v>
      </c>
      <c r="C21">
        <v>52185378</v>
      </c>
    </row>
    <row r="22" spans="1:3" x14ac:dyDescent="0.35">
      <c r="A22" s="2">
        <v>1023038822</v>
      </c>
      <c r="B22">
        <v>1023038822</v>
      </c>
      <c r="C22">
        <v>1023038822</v>
      </c>
    </row>
    <row r="23" spans="1:3" x14ac:dyDescent="0.35">
      <c r="A23" s="2">
        <v>1024563113</v>
      </c>
      <c r="B23" t="e">
        <v>#N/A</v>
      </c>
      <c r="C23">
        <v>1024563113</v>
      </c>
    </row>
    <row r="24" spans="1:3" x14ac:dyDescent="0.35">
      <c r="A24" s="2">
        <v>1000217847</v>
      </c>
      <c r="B24">
        <v>1000217847</v>
      </c>
      <c r="C24">
        <v>1000217847</v>
      </c>
    </row>
    <row r="25" spans="1:3" x14ac:dyDescent="0.35">
      <c r="A25" s="2">
        <v>1013006401</v>
      </c>
      <c r="B25">
        <v>1013006401</v>
      </c>
      <c r="C25">
        <v>1013006401</v>
      </c>
    </row>
    <row r="26" spans="1:3" x14ac:dyDescent="0.35">
      <c r="A26" s="2">
        <v>1097781630</v>
      </c>
      <c r="B26">
        <v>1097781630</v>
      </c>
      <c r="C26">
        <v>1097781630</v>
      </c>
    </row>
    <row r="27" spans="1:3" x14ac:dyDescent="0.35">
      <c r="A27" s="2">
        <v>1007829620</v>
      </c>
      <c r="B27">
        <v>1007829620</v>
      </c>
      <c r="C27">
        <v>1007829620</v>
      </c>
    </row>
    <row r="28" spans="1:3" x14ac:dyDescent="0.35">
      <c r="A28" s="2">
        <v>1000574776</v>
      </c>
      <c r="B28">
        <v>1000574776</v>
      </c>
      <c r="C28">
        <v>1000574776</v>
      </c>
    </row>
    <row r="29" spans="1:3" x14ac:dyDescent="0.35">
      <c r="A29" s="2">
        <v>1013647946</v>
      </c>
      <c r="B29" t="e">
        <v>#N/A</v>
      </c>
      <c r="C29">
        <v>1013647946</v>
      </c>
    </row>
    <row r="30" spans="1:3" x14ac:dyDescent="0.35">
      <c r="A30" s="2">
        <v>1007695495</v>
      </c>
      <c r="B30" t="e">
        <v>#N/A</v>
      </c>
      <c r="C30">
        <v>1007695495</v>
      </c>
    </row>
    <row r="31" spans="1:3" x14ac:dyDescent="0.35">
      <c r="A31" s="2">
        <v>1010020155</v>
      </c>
      <c r="B31">
        <v>1010020155</v>
      </c>
      <c r="C31">
        <v>1010020155</v>
      </c>
    </row>
    <row r="32" spans="1:3" x14ac:dyDescent="0.35">
      <c r="A32" s="2">
        <v>1025532929</v>
      </c>
      <c r="B32">
        <v>1025532929</v>
      </c>
      <c r="C32">
        <v>1025532929</v>
      </c>
    </row>
    <row r="33" spans="1:3" x14ac:dyDescent="0.35">
      <c r="A33" s="2">
        <v>1016010532</v>
      </c>
      <c r="B33">
        <v>1016010532</v>
      </c>
      <c r="C33">
        <v>1016010532</v>
      </c>
    </row>
    <row r="34" spans="1:3" x14ac:dyDescent="0.35">
      <c r="A34" s="2">
        <v>1033759919</v>
      </c>
      <c r="B34">
        <v>1033759919</v>
      </c>
      <c r="C34">
        <v>1033759919</v>
      </c>
    </row>
    <row r="35" spans="1:3" x14ac:dyDescent="0.35">
      <c r="A35" s="2">
        <v>1026591023</v>
      </c>
      <c r="B35" t="e">
        <v>#N/A</v>
      </c>
      <c r="C35">
        <v>1026591023</v>
      </c>
    </row>
    <row r="36" spans="1:3" x14ac:dyDescent="0.35">
      <c r="A36" s="2">
        <v>43590098</v>
      </c>
      <c r="B36" t="e">
        <v>#N/A</v>
      </c>
      <c r="C36">
        <v>43590098</v>
      </c>
    </row>
    <row r="37" spans="1:3" x14ac:dyDescent="0.35">
      <c r="A37" s="2">
        <v>1000518734</v>
      </c>
      <c r="B37">
        <v>1000518734</v>
      </c>
      <c r="C37">
        <v>1000518734</v>
      </c>
    </row>
    <row r="38" spans="1:3" x14ac:dyDescent="0.35">
      <c r="A38" s="2">
        <v>1005510625</v>
      </c>
      <c r="B38">
        <v>1005510625</v>
      </c>
      <c r="C38">
        <v>1005510625</v>
      </c>
    </row>
    <row r="39" spans="1:3" x14ac:dyDescent="0.35">
      <c r="A39" s="2">
        <v>1006107900</v>
      </c>
      <c r="B39">
        <v>1006107900</v>
      </c>
      <c r="C39">
        <v>1006107900</v>
      </c>
    </row>
    <row r="40" spans="1:3" x14ac:dyDescent="0.35">
      <c r="A40" s="2">
        <v>1019016833</v>
      </c>
      <c r="B40">
        <v>1019016833</v>
      </c>
      <c r="C40">
        <v>1019016833</v>
      </c>
    </row>
    <row r="41" spans="1:3" x14ac:dyDescent="0.35">
      <c r="A41" s="2">
        <v>1014194840</v>
      </c>
      <c r="B41">
        <v>1014194840</v>
      </c>
      <c r="C41">
        <v>1014194840</v>
      </c>
    </row>
    <row r="42" spans="1:3" x14ac:dyDescent="0.35">
      <c r="A42" s="2">
        <v>1030548686</v>
      </c>
      <c r="B42">
        <v>1030548686</v>
      </c>
      <c r="C42">
        <v>1030548686</v>
      </c>
    </row>
    <row r="43" spans="1:3" x14ac:dyDescent="0.35">
      <c r="A43" s="2">
        <v>1012431189</v>
      </c>
      <c r="B43" t="e">
        <v>#N/A</v>
      </c>
      <c r="C43">
        <v>1012431189</v>
      </c>
    </row>
    <row r="44" spans="1:3" x14ac:dyDescent="0.35">
      <c r="A44" s="2">
        <v>1003526763</v>
      </c>
      <c r="B44">
        <v>1003526763</v>
      </c>
      <c r="C44">
        <v>1003526763</v>
      </c>
    </row>
    <row r="45" spans="1:3" x14ac:dyDescent="0.35">
      <c r="A45" s="2">
        <v>1007340049</v>
      </c>
      <c r="B45">
        <v>1007340049</v>
      </c>
      <c r="C45">
        <v>1007340049</v>
      </c>
    </row>
    <row r="46" spans="1:3" x14ac:dyDescent="0.35">
      <c r="A46" s="2">
        <v>1023364515</v>
      </c>
      <c r="B46">
        <v>1023364515</v>
      </c>
      <c r="C46">
        <v>1023364515</v>
      </c>
    </row>
    <row r="47" spans="1:3" x14ac:dyDescent="0.35">
      <c r="A47" s="2">
        <v>1034776674</v>
      </c>
      <c r="B47">
        <v>1034776674</v>
      </c>
      <c r="C47">
        <v>1034776674</v>
      </c>
    </row>
    <row r="48" spans="1:3" x14ac:dyDescent="0.35">
      <c r="A48" s="2">
        <v>1003905143</v>
      </c>
      <c r="B48">
        <v>1003905143</v>
      </c>
      <c r="C48">
        <v>1003905143</v>
      </c>
    </row>
    <row r="49" spans="1:3" x14ac:dyDescent="0.35">
      <c r="A49" s="2">
        <v>1010173034</v>
      </c>
      <c r="B49" t="e">
        <v>#N/A</v>
      </c>
      <c r="C49">
        <v>1010173034</v>
      </c>
    </row>
    <row r="50" spans="1:3" x14ac:dyDescent="0.35">
      <c r="A50" s="2">
        <v>1014977877</v>
      </c>
      <c r="B50">
        <v>1014977877</v>
      </c>
      <c r="C50">
        <v>1014977877</v>
      </c>
    </row>
    <row r="51" spans="1:3" x14ac:dyDescent="0.35">
      <c r="A51" s="2">
        <v>1070384883</v>
      </c>
      <c r="B51">
        <v>1070384883</v>
      </c>
      <c r="C51">
        <v>1070384883</v>
      </c>
    </row>
    <row r="52" spans="1:3" x14ac:dyDescent="0.35">
      <c r="A52" s="2">
        <v>1001346918</v>
      </c>
      <c r="B52">
        <v>1001346918</v>
      </c>
      <c r="C52">
        <v>1001346918</v>
      </c>
    </row>
    <row r="53" spans="1:3" x14ac:dyDescent="0.35">
      <c r="A53" s="2">
        <v>1029661267</v>
      </c>
      <c r="B53">
        <v>1029661267</v>
      </c>
      <c r="C53">
        <v>1029661267</v>
      </c>
    </row>
    <row r="54" spans="1:3" x14ac:dyDescent="0.35">
      <c r="A54" s="2">
        <v>1073511018</v>
      </c>
      <c r="B54">
        <v>1073511018</v>
      </c>
      <c r="C54">
        <v>1073511018</v>
      </c>
    </row>
    <row r="55" spans="1:3" x14ac:dyDescent="0.35">
      <c r="A55" s="2">
        <v>1014980507</v>
      </c>
      <c r="B55">
        <v>1014980507</v>
      </c>
      <c r="C55">
        <v>1014980507</v>
      </c>
    </row>
    <row r="56" spans="1:3" x14ac:dyDescent="0.35">
      <c r="A56" s="2">
        <v>1123996722</v>
      </c>
      <c r="B56">
        <v>1123996722</v>
      </c>
      <c r="C56">
        <v>1123996722</v>
      </c>
    </row>
    <row r="57" spans="1:3" x14ac:dyDescent="0.35">
      <c r="A57" s="2">
        <v>1015473467</v>
      </c>
      <c r="B57">
        <v>1015473467</v>
      </c>
      <c r="C57">
        <v>1015473467</v>
      </c>
    </row>
    <row r="58" spans="1:3" x14ac:dyDescent="0.35">
      <c r="A58" s="2">
        <v>52954153</v>
      </c>
      <c r="B58">
        <v>52954153</v>
      </c>
      <c r="C58">
        <v>52954153</v>
      </c>
    </row>
    <row r="59" spans="1:3" x14ac:dyDescent="0.35">
      <c r="A59" s="2">
        <v>1001344774</v>
      </c>
      <c r="B59">
        <v>1001344774</v>
      </c>
      <c r="C59">
        <v>1001344774</v>
      </c>
    </row>
    <row r="60" spans="1:3" x14ac:dyDescent="0.35">
      <c r="A60" s="2">
        <v>1021662359</v>
      </c>
      <c r="B60">
        <v>1021662359</v>
      </c>
      <c r="C60">
        <v>1021662359</v>
      </c>
    </row>
    <row r="61" spans="1:3" x14ac:dyDescent="0.35">
      <c r="A61" s="2">
        <v>1034397213</v>
      </c>
      <c r="B61">
        <v>1034397213</v>
      </c>
      <c r="C61">
        <v>1034397213</v>
      </c>
    </row>
    <row r="62" spans="1:3" x14ac:dyDescent="0.35">
      <c r="A62" s="2">
        <v>1029980440</v>
      </c>
      <c r="B62">
        <v>1029980440</v>
      </c>
      <c r="C62">
        <v>1029980440</v>
      </c>
    </row>
    <row r="63" spans="1:3" x14ac:dyDescent="0.35">
      <c r="A63" s="2">
        <v>1033099133</v>
      </c>
      <c r="B63">
        <v>1033099133</v>
      </c>
      <c r="C63">
        <v>1033099133</v>
      </c>
    </row>
    <row r="64" spans="1:3" x14ac:dyDescent="0.35">
      <c r="A64" s="2">
        <v>1082895736</v>
      </c>
      <c r="B64">
        <v>1082895736</v>
      </c>
      <c r="C64">
        <v>1082895736</v>
      </c>
    </row>
    <row r="65" spans="1:3" x14ac:dyDescent="0.35">
      <c r="A65" s="2">
        <v>1031422952</v>
      </c>
      <c r="B65">
        <v>1031422952</v>
      </c>
      <c r="C65">
        <v>1031422952</v>
      </c>
    </row>
    <row r="66" spans="1:3" x14ac:dyDescent="0.35">
      <c r="A66" s="2">
        <v>1001114376</v>
      </c>
      <c r="B66">
        <v>1001114376</v>
      </c>
      <c r="C66">
        <v>1001114376</v>
      </c>
    </row>
    <row r="67" spans="1:3" x14ac:dyDescent="0.35">
      <c r="A67" s="2">
        <v>1000578609</v>
      </c>
      <c r="B67">
        <v>1000578609</v>
      </c>
      <c r="C67">
        <v>1000578609</v>
      </c>
    </row>
    <row r="68" spans="1:3" x14ac:dyDescent="0.35">
      <c r="A68" s="2">
        <v>1000857451</v>
      </c>
      <c r="B68">
        <v>1000857451</v>
      </c>
      <c r="C68">
        <v>1000857451</v>
      </c>
    </row>
    <row r="69" spans="1:3" x14ac:dyDescent="0.35">
      <c r="A69" s="2">
        <v>1031807140</v>
      </c>
      <c r="B69">
        <v>1031807140</v>
      </c>
      <c r="C69">
        <v>1031807140</v>
      </c>
    </row>
    <row r="70" spans="1:3" x14ac:dyDescent="0.35">
      <c r="A70" s="2">
        <v>1029141534</v>
      </c>
      <c r="B70">
        <v>1029141534</v>
      </c>
      <c r="C70">
        <v>1029141534</v>
      </c>
    </row>
    <row r="71" spans="1:3" x14ac:dyDescent="0.35">
      <c r="A71" s="2">
        <v>1028481547</v>
      </c>
      <c r="B71">
        <v>1028481547</v>
      </c>
      <c r="C71">
        <v>1028481547</v>
      </c>
    </row>
    <row r="72" spans="1:3" x14ac:dyDescent="0.35">
      <c r="A72" s="2">
        <v>1013368674</v>
      </c>
      <c r="B72">
        <v>1013368674</v>
      </c>
      <c r="C72">
        <v>1013368674</v>
      </c>
    </row>
    <row r="73" spans="1:3" x14ac:dyDescent="0.35">
      <c r="A73" s="2">
        <v>1032447406</v>
      </c>
      <c r="B73">
        <v>1032447406</v>
      </c>
      <c r="C73">
        <v>1032447406</v>
      </c>
    </row>
    <row r="74" spans="1:3" x14ac:dyDescent="0.35">
      <c r="A74" s="2">
        <v>1029987033</v>
      </c>
      <c r="B74">
        <v>1029987033</v>
      </c>
      <c r="C74">
        <v>1029987033</v>
      </c>
    </row>
    <row r="75" spans="1:3" x14ac:dyDescent="0.35">
      <c r="A75" s="2">
        <v>1019043658</v>
      </c>
      <c r="B75">
        <v>1019043658</v>
      </c>
      <c r="C75">
        <v>1019043658</v>
      </c>
    </row>
    <row r="76" spans="1:3" x14ac:dyDescent="0.35">
      <c r="A76" s="2">
        <v>1031644586</v>
      </c>
      <c r="B76">
        <v>1031644586</v>
      </c>
      <c r="C76">
        <v>1031644586</v>
      </c>
    </row>
    <row r="77" spans="1:3" x14ac:dyDescent="0.35">
      <c r="A77" s="2">
        <v>1016945351</v>
      </c>
      <c r="B77">
        <v>1016945351</v>
      </c>
      <c r="C77">
        <v>1016945351</v>
      </c>
    </row>
    <row r="78" spans="1:3" x14ac:dyDescent="0.35">
      <c r="A78" s="2">
        <v>1011080492</v>
      </c>
      <c r="B78">
        <v>1011080492</v>
      </c>
      <c r="C78">
        <v>1011080492</v>
      </c>
    </row>
    <row r="79" spans="1:3" x14ac:dyDescent="0.35">
      <c r="A79" s="2">
        <v>1013099538</v>
      </c>
      <c r="B79">
        <v>1013099538</v>
      </c>
      <c r="C79">
        <v>1013099538</v>
      </c>
    </row>
    <row r="80" spans="1:3" x14ac:dyDescent="0.35">
      <c r="A80" s="2">
        <v>1018474369</v>
      </c>
      <c r="B80" t="e">
        <v>#N/A</v>
      </c>
      <c r="C80">
        <v>1018474369</v>
      </c>
    </row>
    <row r="81" spans="1:3" x14ac:dyDescent="0.35">
      <c r="A81" s="2">
        <v>1028483024</v>
      </c>
      <c r="B81">
        <v>1028483024</v>
      </c>
      <c r="C81">
        <v>1028483024</v>
      </c>
    </row>
    <row r="82" spans="1:3" x14ac:dyDescent="0.35">
      <c r="A82" s="2">
        <v>42110475</v>
      </c>
      <c r="B82">
        <v>42110475</v>
      </c>
      <c r="C82">
        <v>42110475</v>
      </c>
    </row>
    <row r="83" spans="1:3" x14ac:dyDescent="0.35">
      <c r="A83" s="2">
        <v>1021312631</v>
      </c>
      <c r="B83">
        <v>1021312631</v>
      </c>
      <c r="C83">
        <v>1021312631</v>
      </c>
    </row>
    <row r="84" spans="1:3" x14ac:dyDescent="0.35">
      <c r="A84" s="2">
        <v>1019109813</v>
      </c>
      <c r="B84">
        <v>1019109813</v>
      </c>
      <c r="C84">
        <v>1019109813</v>
      </c>
    </row>
    <row r="85" spans="1:3" x14ac:dyDescent="0.35">
      <c r="A85" s="2">
        <v>1071167493</v>
      </c>
      <c r="B85" t="e">
        <v>#N/A</v>
      </c>
      <c r="C85">
        <v>1071167493</v>
      </c>
    </row>
    <row r="86" spans="1:3" x14ac:dyDescent="0.35">
      <c r="A86" s="2">
        <v>1017151350</v>
      </c>
      <c r="B86">
        <v>1017151350</v>
      </c>
      <c r="C86">
        <v>1017151350</v>
      </c>
    </row>
    <row r="87" spans="1:3" x14ac:dyDescent="0.35">
      <c r="A87" s="2">
        <v>1050607682</v>
      </c>
      <c r="B87">
        <v>1050607682</v>
      </c>
      <c r="C87">
        <v>1050607682</v>
      </c>
    </row>
    <row r="88" spans="1:3" x14ac:dyDescent="0.35">
      <c r="A88" s="2">
        <v>1070967783</v>
      </c>
      <c r="B88">
        <v>1070967783</v>
      </c>
      <c r="C88">
        <v>1070967783</v>
      </c>
    </row>
    <row r="89" spans="1:3" x14ac:dyDescent="0.35">
      <c r="A89" s="2">
        <v>1002227330</v>
      </c>
      <c r="B89" t="e">
        <v>#N/A</v>
      </c>
      <c r="C89">
        <v>1002227330</v>
      </c>
    </row>
    <row r="90" spans="1:3" x14ac:dyDescent="0.35">
      <c r="A90" s="2">
        <v>1024567531</v>
      </c>
      <c r="B90">
        <v>1024567531</v>
      </c>
      <c r="C90">
        <v>1024567531</v>
      </c>
    </row>
    <row r="91" spans="1:3" x14ac:dyDescent="0.35">
      <c r="A91" s="2">
        <v>1000035123</v>
      </c>
      <c r="B91">
        <v>1000035123</v>
      </c>
      <c r="C91">
        <v>1000035123</v>
      </c>
    </row>
    <row r="92" spans="1:3" x14ac:dyDescent="0.35">
      <c r="A92" s="2">
        <v>1053324752</v>
      </c>
      <c r="B92">
        <v>1053324752</v>
      </c>
      <c r="C92">
        <v>1053324752</v>
      </c>
    </row>
    <row r="93" spans="1:3" x14ac:dyDescent="0.35">
      <c r="A93" s="2">
        <v>1052837359</v>
      </c>
      <c r="B93">
        <v>1052837359</v>
      </c>
      <c r="C93">
        <v>1052837359</v>
      </c>
    </row>
    <row r="94" spans="1:3" x14ac:dyDescent="0.35">
      <c r="A94" s="2">
        <v>1076242540</v>
      </c>
      <c r="B94">
        <v>1076242540</v>
      </c>
      <c r="C94">
        <v>1076242540</v>
      </c>
    </row>
    <row r="95" spans="1:3" x14ac:dyDescent="0.35">
      <c r="A95" s="2">
        <v>1000932723</v>
      </c>
      <c r="B95">
        <v>1000932723</v>
      </c>
      <c r="C95">
        <v>1000932723</v>
      </c>
    </row>
    <row r="96" spans="1:3" x14ac:dyDescent="0.35">
      <c r="A96" s="2">
        <v>1013111949</v>
      </c>
      <c r="B96">
        <v>1013111949</v>
      </c>
      <c r="C96">
        <v>1013111949</v>
      </c>
    </row>
    <row r="97" spans="1:3" x14ac:dyDescent="0.35">
      <c r="A97" s="2">
        <v>1065875060</v>
      </c>
      <c r="B97">
        <v>1065875060</v>
      </c>
      <c r="C97">
        <v>1065875060</v>
      </c>
    </row>
    <row r="98" spans="1:3" x14ac:dyDescent="0.35">
      <c r="A98" s="2">
        <v>1074128675</v>
      </c>
      <c r="B98">
        <v>1074128675</v>
      </c>
      <c r="C98">
        <v>1074128675</v>
      </c>
    </row>
    <row r="99" spans="1:3" x14ac:dyDescent="0.35">
      <c r="A99" s="2">
        <v>1074128237</v>
      </c>
      <c r="B99">
        <v>1074128237</v>
      </c>
      <c r="C99">
        <v>1074128237</v>
      </c>
    </row>
    <row r="100" spans="1:3" x14ac:dyDescent="0.35">
      <c r="A100" s="2">
        <v>1000319495</v>
      </c>
      <c r="B100">
        <v>1000319495</v>
      </c>
      <c r="C100">
        <v>1000319495</v>
      </c>
    </row>
    <row r="101" spans="1:3" x14ac:dyDescent="0.35">
      <c r="A101" s="2">
        <v>1001916907</v>
      </c>
      <c r="B101">
        <v>1001916907</v>
      </c>
      <c r="C101">
        <v>1001916907</v>
      </c>
    </row>
    <row r="102" spans="1:3" x14ac:dyDescent="0.35">
      <c r="A102" s="2">
        <v>1019842046</v>
      </c>
      <c r="B102">
        <v>1019842046</v>
      </c>
      <c r="C102">
        <v>1019842046</v>
      </c>
    </row>
    <row r="103" spans="1:3" x14ac:dyDescent="0.35">
      <c r="A103" s="2">
        <v>1193071984</v>
      </c>
      <c r="B103">
        <v>1193071984</v>
      </c>
      <c r="C103">
        <v>1193071984</v>
      </c>
    </row>
    <row r="104" spans="1:3" x14ac:dyDescent="0.35">
      <c r="A104" s="2">
        <v>1025525239</v>
      </c>
      <c r="B104">
        <v>1025525239</v>
      </c>
      <c r="C104">
        <v>1025525239</v>
      </c>
    </row>
    <row r="105" spans="1:3" x14ac:dyDescent="0.35">
      <c r="A105" s="2">
        <v>1013109568</v>
      </c>
      <c r="B105">
        <v>1013109568</v>
      </c>
      <c r="C105">
        <v>1013109568</v>
      </c>
    </row>
    <row r="106" spans="1:3" x14ac:dyDescent="0.35">
      <c r="A106" s="2">
        <v>52956939</v>
      </c>
      <c r="B106">
        <v>52956939</v>
      </c>
      <c r="C106">
        <v>52956939</v>
      </c>
    </row>
    <row r="107" spans="1:3" x14ac:dyDescent="0.35">
      <c r="A107" s="2">
        <v>1029643786</v>
      </c>
      <c r="B107">
        <v>1029643786</v>
      </c>
      <c r="C107">
        <v>1029643786</v>
      </c>
    </row>
    <row r="108" spans="1:3" x14ac:dyDescent="0.35">
      <c r="A108" s="2">
        <v>52991705</v>
      </c>
      <c r="B108">
        <v>52991705</v>
      </c>
      <c r="C108">
        <v>52991705</v>
      </c>
    </row>
    <row r="109" spans="1:3" x14ac:dyDescent="0.35">
      <c r="A109" s="2">
        <v>1019842522</v>
      </c>
      <c r="B109">
        <v>1019842522</v>
      </c>
      <c r="C109">
        <v>1019842522</v>
      </c>
    </row>
    <row r="110" spans="1:3" x14ac:dyDescent="0.35">
      <c r="A110" s="2">
        <v>1001995512</v>
      </c>
      <c r="B110">
        <v>1001995512</v>
      </c>
      <c r="C110">
        <v>1001995512</v>
      </c>
    </row>
    <row r="111" spans="1:3" x14ac:dyDescent="0.35">
      <c r="A111" s="2">
        <v>1011320676</v>
      </c>
      <c r="B111">
        <v>1011320676</v>
      </c>
      <c r="C111">
        <v>1011320676</v>
      </c>
    </row>
    <row r="112" spans="1:3" x14ac:dyDescent="0.35">
      <c r="A112" s="2">
        <v>1015481888</v>
      </c>
      <c r="B112" t="e">
        <v>#N/A</v>
      </c>
      <c r="C112">
        <v>1015481888</v>
      </c>
    </row>
    <row r="113" spans="1:3" x14ac:dyDescent="0.35">
      <c r="A113" s="2">
        <v>1021664381</v>
      </c>
      <c r="B113">
        <v>1021664381</v>
      </c>
      <c r="C113">
        <v>1021664381</v>
      </c>
    </row>
    <row r="114" spans="1:3" x14ac:dyDescent="0.35">
      <c r="A114" s="2">
        <v>1020838239</v>
      </c>
      <c r="B114" t="e">
        <v>#N/A</v>
      </c>
      <c r="C114">
        <v>1020838239</v>
      </c>
    </row>
    <row r="115" spans="1:3" x14ac:dyDescent="0.35">
      <c r="A115" s="2">
        <v>1000795582</v>
      </c>
      <c r="B115" t="e">
        <v>#N/A</v>
      </c>
      <c r="C115">
        <v>1000795582</v>
      </c>
    </row>
    <row r="116" spans="1:3" x14ac:dyDescent="0.35">
      <c r="A116" s="2">
        <v>1000718522</v>
      </c>
      <c r="B116">
        <v>1000718522</v>
      </c>
      <c r="C116">
        <v>1000718522</v>
      </c>
    </row>
    <row r="117" spans="1:3" x14ac:dyDescent="0.35">
      <c r="A117" s="2">
        <v>1000018719</v>
      </c>
      <c r="B117">
        <v>1000018719</v>
      </c>
      <c r="C117">
        <v>1000018719</v>
      </c>
    </row>
    <row r="118" spans="1:3" x14ac:dyDescent="0.35">
      <c r="A118" s="2">
        <v>1192756251</v>
      </c>
      <c r="B118">
        <v>1192756251</v>
      </c>
      <c r="C118">
        <v>1192756251</v>
      </c>
    </row>
    <row r="119" spans="1:3" x14ac:dyDescent="0.35">
      <c r="A119" s="2">
        <v>1031421352</v>
      </c>
      <c r="B119">
        <v>1031421352</v>
      </c>
      <c r="C119">
        <v>1031421352</v>
      </c>
    </row>
    <row r="120" spans="1:3" x14ac:dyDescent="0.35">
      <c r="A120" s="2">
        <v>1025323703</v>
      </c>
      <c r="B120">
        <v>1025323703</v>
      </c>
      <c r="C120">
        <v>1025323703</v>
      </c>
    </row>
    <row r="121" spans="1:3" x14ac:dyDescent="0.35">
      <c r="A121" s="2">
        <v>1117503874</v>
      </c>
      <c r="B121">
        <v>1117503874</v>
      </c>
      <c r="C121">
        <v>1117503874</v>
      </c>
    </row>
    <row r="122" spans="1:3" x14ac:dyDescent="0.35">
      <c r="A122" s="2">
        <v>1141318252</v>
      </c>
      <c r="B122">
        <v>1141318252</v>
      </c>
      <c r="C122">
        <v>1141318252</v>
      </c>
    </row>
    <row r="123" spans="1:3" x14ac:dyDescent="0.35">
      <c r="A123" s="2">
        <v>1054861094</v>
      </c>
      <c r="B123">
        <v>1054861094</v>
      </c>
      <c r="C123">
        <v>1054861094</v>
      </c>
    </row>
    <row r="124" spans="1:3" x14ac:dyDescent="0.35">
      <c r="A124" s="2">
        <v>1007423624</v>
      </c>
      <c r="B124" t="e">
        <v>#N/A</v>
      </c>
      <c r="C124">
        <v>1007423624</v>
      </c>
    </row>
    <row r="125" spans="1:3" x14ac:dyDescent="0.35">
      <c r="A125" s="2">
        <v>1000180070</v>
      </c>
      <c r="B125">
        <v>1000180070</v>
      </c>
      <c r="C125">
        <v>1000180070</v>
      </c>
    </row>
    <row r="126" spans="1:3" x14ac:dyDescent="0.35">
      <c r="A126" s="2">
        <v>1000837056</v>
      </c>
      <c r="B126" t="e">
        <v>#N/A</v>
      </c>
      <c r="C126">
        <v>1000837056</v>
      </c>
    </row>
    <row r="127" spans="1:3" x14ac:dyDescent="0.35">
      <c r="A127" s="2">
        <v>1016912381</v>
      </c>
      <c r="B127">
        <v>1016912381</v>
      </c>
      <c r="C127">
        <v>1016912381</v>
      </c>
    </row>
    <row r="128" spans="1:3" x14ac:dyDescent="0.35">
      <c r="A128" s="2">
        <v>1193586166</v>
      </c>
      <c r="B128">
        <v>1193586166</v>
      </c>
      <c r="C128">
        <v>1193586166</v>
      </c>
    </row>
    <row r="129" spans="1:3" x14ac:dyDescent="0.35">
      <c r="A129" s="2">
        <v>1011092457</v>
      </c>
      <c r="B129">
        <v>1011092457</v>
      </c>
      <c r="C129">
        <v>1011092457</v>
      </c>
    </row>
    <row r="130" spans="1:3" x14ac:dyDescent="0.35">
      <c r="A130" s="2">
        <v>1033100133</v>
      </c>
      <c r="B130">
        <v>1033100133</v>
      </c>
      <c r="C130">
        <v>1033100133</v>
      </c>
    </row>
    <row r="131" spans="1:3" x14ac:dyDescent="0.35">
      <c r="A131" s="2">
        <v>1013264591</v>
      </c>
      <c r="B131">
        <v>1013264591</v>
      </c>
      <c r="C131">
        <v>1013264591</v>
      </c>
    </row>
    <row r="132" spans="1:3" x14ac:dyDescent="0.35">
      <c r="A132" s="2">
        <v>1034577176</v>
      </c>
      <c r="B132">
        <v>1034577176</v>
      </c>
      <c r="C132">
        <v>1034577176</v>
      </c>
    </row>
    <row r="133" spans="1:3" x14ac:dyDescent="0.35">
      <c r="A133" s="2">
        <v>1025322178</v>
      </c>
      <c r="B133">
        <v>1025322178</v>
      </c>
      <c r="C133">
        <v>1025322178</v>
      </c>
    </row>
    <row r="134" spans="1:3" x14ac:dyDescent="0.35">
      <c r="A134" s="2">
        <v>1025528093</v>
      </c>
      <c r="B134">
        <v>1025528093</v>
      </c>
      <c r="C134">
        <v>1025528093</v>
      </c>
    </row>
    <row r="135" spans="1:3" x14ac:dyDescent="0.35">
      <c r="A135" s="2">
        <v>1031804928</v>
      </c>
      <c r="B135">
        <v>1031804928</v>
      </c>
      <c r="C135">
        <v>1031804928</v>
      </c>
    </row>
    <row r="136" spans="1:3" x14ac:dyDescent="0.35">
      <c r="A136" s="2">
        <v>1007413818</v>
      </c>
      <c r="B136">
        <v>1007413818</v>
      </c>
      <c r="C136">
        <v>1007413818</v>
      </c>
    </row>
    <row r="137" spans="1:3" x14ac:dyDescent="0.35">
      <c r="A137" s="2">
        <v>1001183770</v>
      </c>
      <c r="B137">
        <v>1001183770</v>
      </c>
      <c r="C137">
        <v>1001183770</v>
      </c>
    </row>
    <row r="138" spans="1:3" x14ac:dyDescent="0.35">
      <c r="A138" s="2">
        <v>1000459529</v>
      </c>
      <c r="B138">
        <v>1000459529</v>
      </c>
      <c r="C138">
        <v>1000459529</v>
      </c>
    </row>
    <row r="139" spans="1:3" x14ac:dyDescent="0.35">
      <c r="A139" s="2">
        <v>1027525139</v>
      </c>
      <c r="B139">
        <v>1027525139</v>
      </c>
      <c r="C139">
        <v>1027525139</v>
      </c>
    </row>
    <row r="140" spans="1:3" x14ac:dyDescent="0.35">
      <c r="A140" s="2">
        <v>1016944719</v>
      </c>
      <c r="B140">
        <v>1016944719</v>
      </c>
      <c r="C140">
        <v>1016944719</v>
      </c>
    </row>
    <row r="141" spans="1:3" x14ac:dyDescent="0.35">
      <c r="A141" s="2">
        <v>1029660929</v>
      </c>
      <c r="B141">
        <v>1029660929</v>
      </c>
      <c r="C141">
        <v>1029660929</v>
      </c>
    </row>
    <row r="142" spans="1:3" x14ac:dyDescent="0.35">
      <c r="A142" s="2">
        <v>1118549170</v>
      </c>
      <c r="B142">
        <v>1118549170</v>
      </c>
      <c r="C142">
        <v>1118549170</v>
      </c>
    </row>
    <row r="143" spans="1:3" x14ac:dyDescent="0.35">
      <c r="A143" s="2">
        <v>1028482474</v>
      </c>
      <c r="B143" t="e">
        <v>#N/A</v>
      </c>
      <c r="C143">
        <v>1028482474</v>
      </c>
    </row>
    <row r="144" spans="1:3" x14ac:dyDescent="0.35">
      <c r="A144" s="2">
        <v>1014210200</v>
      </c>
      <c r="B144">
        <v>1014210200</v>
      </c>
      <c r="C144">
        <v>1014210200</v>
      </c>
    </row>
    <row r="145" spans="1:3" x14ac:dyDescent="0.35">
      <c r="A145" s="2">
        <v>1028864541</v>
      </c>
      <c r="B145">
        <v>1028864541</v>
      </c>
      <c r="C145">
        <v>1028864541</v>
      </c>
    </row>
    <row r="146" spans="1:3" x14ac:dyDescent="0.35">
      <c r="A146" s="2">
        <v>1006228161</v>
      </c>
      <c r="B146">
        <v>1006228161</v>
      </c>
      <c r="C146">
        <v>1006228161</v>
      </c>
    </row>
    <row r="147" spans="1:3" x14ac:dyDescent="0.35">
      <c r="A147" s="2">
        <v>1000077296</v>
      </c>
      <c r="B147" t="e">
        <v>#N/A</v>
      </c>
      <c r="C147">
        <v>1000077296</v>
      </c>
    </row>
    <row r="148" spans="1:3" x14ac:dyDescent="0.35">
      <c r="A148" s="2">
        <v>1073242268</v>
      </c>
      <c r="B148">
        <v>1073242268</v>
      </c>
      <c r="C148">
        <v>1073242268</v>
      </c>
    </row>
    <row r="149" spans="1:3" x14ac:dyDescent="0.35">
      <c r="A149" s="2">
        <v>1032798184</v>
      </c>
      <c r="B149">
        <v>1032798184</v>
      </c>
      <c r="C149">
        <v>1032798184</v>
      </c>
    </row>
    <row r="150" spans="1:3" x14ac:dyDescent="0.35">
      <c r="A150" s="2">
        <v>1030536555</v>
      </c>
      <c r="B150">
        <v>1030536555</v>
      </c>
      <c r="C150">
        <v>1030536555</v>
      </c>
    </row>
    <row r="151" spans="1:3" x14ac:dyDescent="0.35">
      <c r="A151" s="2">
        <v>1025531764</v>
      </c>
      <c r="B151">
        <v>1025531764</v>
      </c>
      <c r="C151">
        <v>1025531764</v>
      </c>
    </row>
    <row r="152" spans="1:3" x14ac:dyDescent="0.35">
      <c r="A152" s="2">
        <v>1023980435</v>
      </c>
      <c r="B152">
        <v>1023980435</v>
      </c>
      <c r="C152">
        <v>1023980435</v>
      </c>
    </row>
    <row r="153" spans="1:3" x14ac:dyDescent="0.35">
      <c r="A153" s="2">
        <v>1031641364</v>
      </c>
      <c r="B153">
        <v>1031641364</v>
      </c>
      <c r="C153">
        <v>1031641364</v>
      </c>
    </row>
    <row r="154" spans="1:3" x14ac:dyDescent="0.35">
      <c r="A154" s="2">
        <v>1013690594</v>
      </c>
      <c r="B154">
        <v>1013690594</v>
      </c>
      <c r="C154">
        <v>1013690594</v>
      </c>
    </row>
    <row r="155" spans="1:3" x14ac:dyDescent="0.35">
      <c r="A155" s="2">
        <v>1011082367</v>
      </c>
      <c r="B155">
        <v>1011082367</v>
      </c>
      <c r="C155">
        <v>1011082367</v>
      </c>
    </row>
    <row r="156" spans="1:3" x14ac:dyDescent="0.35">
      <c r="A156" s="2">
        <v>53065850</v>
      </c>
      <c r="B156">
        <v>53065850</v>
      </c>
      <c r="C156">
        <v>53065850</v>
      </c>
    </row>
    <row r="157" spans="1:3" x14ac:dyDescent="0.35">
      <c r="A157" s="2">
        <v>1019142939</v>
      </c>
      <c r="B157" t="e">
        <v>#N/A</v>
      </c>
      <c r="C157">
        <v>1019142939</v>
      </c>
    </row>
    <row r="158" spans="1:3" x14ac:dyDescent="0.35">
      <c r="A158" s="2">
        <v>1023302208</v>
      </c>
      <c r="B158">
        <v>1023302208</v>
      </c>
      <c r="C158">
        <v>1023302208</v>
      </c>
    </row>
    <row r="159" spans="1:3" x14ac:dyDescent="0.35">
      <c r="A159" s="2">
        <v>1026590608</v>
      </c>
      <c r="B159" t="e">
        <v>#N/A</v>
      </c>
      <c r="C159">
        <v>1026590608</v>
      </c>
    </row>
    <row r="160" spans="1:3" x14ac:dyDescent="0.35">
      <c r="A160" s="2">
        <v>1018431721</v>
      </c>
      <c r="B160">
        <v>1018431721</v>
      </c>
      <c r="C160">
        <v>1018431721</v>
      </c>
    </row>
    <row r="161" spans="1:3" x14ac:dyDescent="0.35">
      <c r="A161" s="2">
        <v>1014307399</v>
      </c>
      <c r="B161">
        <v>1014307399</v>
      </c>
      <c r="C161">
        <v>1014307399</v>
      </c>
    </row>
    <row r="162" spans="1:3" x14ac:dyDescent="0.35">
      <c r="A162" s="2">
        <v>1033097589</v>
      </c>
      <c r="B162">
        <v>1033097589</v>
      </c>
      <c r="C162">
        <v>1033097589</v>
      </c>
    </row>
    <row r="163" spans="1:3" x14ac:dyDescent="0.35">
      <c r="A163" s="2">
        <v>1010185193</v>
      </c>
      <c r="B163">
        <v>1010185193</v>
      </c>
      <c r="C163">
        <v>1010185193</v>
      </c>
    </row>
    <row r="164" spans="1:3" x14ac:dyDescent="0.35">
      <c r="A164" s="2">
        <v>1031174173</v>
      </c>
      <c r="B164">
        <v>1031174173</v>
      </c>
      <c r="C164">
        <v>1031174173</v>
      </c>
    </row>
    <row r="165" spans="1:3" x14ac:dyDescent="0.35">
      <c r="A165" s="2">
        <v>1006779076</v>
      </c>
      <c r="B165">
        <v>1006779076</v>
      </c>
      <c r="C165">
        <v>1006779076</v>
      </c>
    </row>
    <row r="166" spans="1:3" x14ac:dyDescent="0.35">
      <c r="A166" s="2">
        <v>1141514319</v>
      </c>
      <c r="B166">
        <v>1141514319</v>
      </c>
      <c r="C166">
        <v>1141514319</v>
      </c>
    </row>
    <row r="167" spans="1:3" x14ac:dyDescent="0.35">
      <c r="A167" s="2">
        <v>1108560282</v>
      </c>
      <c r="B167">
        <v>1108560282</v>
      </c>
      <c r="C167">
        <v>1108560282</v>
      </c>
    </row>
    <row r="168" spans="1:3" x14ac:dyDescent="0.35">
      <c r="A168" s="2">
        <v>1027401353</v>
      </c>
      <c r="B168">
        <v>1027401353</v>
      </c>
      <c r="C168">
        <v>1027401353</v>
      </c>
    </row>
    <row r="169" spans="1:3" x14ac:dyDescent="0.35">
      <c r="A169" s="2">
        <v>1015998009</v>
      </c>
      <c r="B169">
        <v>1015998009</v>
      </c>
      <c r="C169">
        <v>1015998009</v>
      </c>
    </row>
    <row r="170" spans="1:3" x14ac:dyDescent="0.35">
      <c r="A170" s="2">
        <v>1019020957</v>
      </c>
      <c r="B170">
        <v>1019020957</v>
      </c>
      <c r="C170">
        <v>1019020957</v>
      </c>
    </row>
    <row r="171" spans="1:3" x14ac:dyDescent="0.35">
      <c r="A171" s="2">
        <v>1030521308</v>
      </c>
      <c r="B171">
        <v>1030521308</v>
      </c>
      <c r="C171">
        <v>1030521308</v>
      </c>
    </row>
    <row r="172" spans="1:3" x14ac:dyDescent="0.35">
      <c r="A172" s="2">
        <v>1027941254</v>
      </c>
      <c r="B172">
        <v>1027941254</v>
      </c>
      <c r="C172">
        <v>1027941254</v>
      </c>
    </row>
    <row r="173" spans="1:3" x14ac:dyDescent="0.35">
      <c r="A173" s="2">
        <v>1030680685</v>
      </c>
      <c r="B173" t="e">
        <v>#N/A</v>
      </c>
      <c r="C173">
        <v>1030680685</v>
      </c>
    </row>
    <row r="174" spans="1:3" x14ac:dyDescent="0.35">
      <c r="A174" s="2">
        <v>1146124168</v>
      </c>
      <c r="B174" t="e">
        <v>#N/A</v>
      </c>
      <c r="C174">
        <v>1146124168</v>
      </c>
    </row>
    <row r="175" spans="1:3" x14ac:dyDescent="0.35">
      <c r="A175" s="2">
        <v>1023955513</v>
      </c>
      <c r="B175" t="e">
        <v>#N/A</v>
      </c>
      <c r="C175">
        <v>1023955513</v>
      </c>
    </row>
    <row r="176" spans="1:3" x14ac:dyDescent="0.35">
      <c r="A176" s="2">
        <v>1000218159</v>
      </c>
      <c r="B176">
        <v>1000218159</v>
      </c>
      <c r="C176">
        <v>1000218159</v>
      </c>
    </row>
    <row r="177" spans="1:3" x14ac:dyDescent="0.35">
      <c r="A177" s="2">
        <v>1118367053</v>
      </c>
      <c r="B177">
        <v>1118367053</v>
      </c>
      <c r="C177">
        <v>1118367053</v>
      </c>
    </row>
    <row r="178" spans="1:3" x14ac:dyDescent="0.35">
      <c r="A178" s="2">
        <v>1012367361</v>
      </c>
      <c r="B178">
        <v>1012367361</v>
      </c>
      <c r="C178">
        <v>1012367361</v>
      </c>
    </row>
    <row r="179" spans="1:3" x14ac:dyDescent="0.35">
      <c r="A179" s="2">
        <v>1007468090</v>
      </c>
      <c r="B179">
        <v>1007468090</v>
      </c>
      <c r="C179">
        <v>1007468090</v>
      </c>
    </row>
    <row r="180" spans="1:3" x14ac:dyDescent="0.35">
      <c r="A180" s="2">
        <v>1010013702</v>
      </c>
      <c r="B180">
        <v>1010013702</v>
      </c>
      <c r="C180">
        <v>1010013702</v>
      </c>
    </row>
    <row r="181" spans="1:3" x14ac:dyDescent="0.35">
      <c r="A181" s="2">
        <v>1065607780</v>
      </c>
      <c r="B181">
        <v>1065607780</v>
      </c>
      <c r="C181">
        <v>1065607780</v>
      </c>
    </row>
    <row r="182" spans="1:3" x14ac:dyDescent="0.35">
      <c r="A182" s="2">
        <v>1028480082</v>
      </c>
      <c r="B182">
        <v>1028480082</v>
      </c>
      <c r="C182">
        <v>1028480082</v>
      </c>
    </row>
    <row r="183" spans="1:3" x14ac:dyDescent="0.35">
      <c r="A183" s="2">
        <v>1122924139</v>
      </c>
      <c r="B183">
        <v>1122924139</v>
      </c>
      <c r="C183">
        <v>1122924139</v>
      </c>
    </row>
    <row r="184" spans="1:3" x14ac:dyDescent="0.35">
      <c r="A184" s="2">
        <v>1005856952</v>
      </c>
      <c r="B184">
        <v>1005856952</v>
      </c>
      <c r="C184">
        <v>1005856952</v>
      </c>
    </row>
    <row r="185" spans="1:3" x14ac:dyDescent="0.35">
      <c r="A185" s="2">
        <v>1014866516</v>
      </c>
      <c r="B185">
        <v>1014866516</v>
      </c>
      <c r="C185">
        <v>1014866516</v>
      </c>
    </row>
    <row r="186" spans="1:3" x14ac:dyDescent="0.35">
      <c r="A186" s="2">
        <v>1031540959</v>
      </c>
      <c r="B186">
        <v>1031540959</v>
      </c>
      <c r="C186">
        <v>1031540959</v>
      </c>
    </row>
    <row r="187" spans="1:3" x14ac:dyDescent="0.35">
      <c r="A187" s="2">
        <v>1014189763</v>
      </c>
      <c r="B187">
        <v>1014189763</v>
      </c>
      <c r="C187">
        <v>1014189763</v>
      </c>
    </row>
    <row r="188" spans="1:3" x14ac:dyDescent="0.35">
      <c r="A188" s="2">
        <v>1013109835</v>
      </c>
      <c r="B188">
        <v>1013109835</v>
      </c>
      <c r="C188">
        <v>1013109835</v>
      </c>
    </row>
    <row r="189" spans="1:3" x14ac:dyDescent="0.35">
      <c r="A189" s="2">
        <v>52937858</v>
      </c>
      <c r="B189" t="e">
        <v>#N/A</v>
      </c>
      <c r="C189">
        <v>52937858</v>
      </c>
    </row>
    <row r="190" spans="1:3" x14ac:dyDescent="0.35">
      <c r="A190" s="2">
        <v>1014659519</v>
      </c>
      <c r="B190">
        <v>1014659519</v>
      </c>
      <c r="C190">
        <v>1014659519</v>
      </c>
    </row>
    <row r="191" spans="1:3" x14ac:dyDescent="0.35">
      <c r="A191" s="2">
        <v>1019902240</v>
      </c>
      <c r="B191">
        <v>1019902240</v>
      </c>
      <c r="C191">
        <v>1019902240</v>
      </c>
    </row>
    <row r="192" spans="1:3" x14ac:dyDescent="0.35">
      <c r="A192" s="2">
        <v>1042240764</v>
      </c>
      <c r="B192">
        <v>1042240764</v>
      </c>
      <c r="C192">
        <v>1042240764</v>
      </c>
    </row>
    <row r="193" spans="1:3" x14ac:dyDescent="0.35">
      <c r="A193" s="2">
        <v>1077851117</v>
      </c>
      <c r="B193">
        <v>1077851117</v>
      </c>
      <c r="C193">
        <v>1077851117</v>
      </c>
    </row>
    <row r="194" spans="1:3" x14ac:dyDescent="0.35">
      <c r="A194" s="2">
        <v>1022426442</v>
      </c>
      <c r="B194">
        <v>1022426442</v>
      </c>
      <c r="C194">
        <v>1022426442</v>
      </c>
    </row>
    <row r="195" spans="1:3" x14ac:dyDescent="0.35">
      <c r="A195" s="2">
        <v>1082214175</v>
      </c>
      <c r="B195" t="e">
        <v>#N/A</v>
      </c>
      <c r="C195">
        <v>1082214175</v>
      </c>
    </row>
    <row r="196" spans="1:3" x14ac:dyDescent="0.35">
      <c r="A196" s="2">
        <v>1019127737</v>
      </c>
      <c r="B196">
        <v>1019127737</v>
      </c>
      <c r="C196">
        <v>1019127737</v>
      </c>
    </row>
    <row r="197" spans="1:3" x14ac:dyDescent="0.35">
      <c r="A197" s="2">
        <v>1076200106</v>
      </c>
      <c r="B197">
        <v>1076200106</v>
      </c>
      <c r="C197">
        <v>1076200106</v>
      </c>
    </row>
    <row r="198" spans="1:3" x14ac:dyDescent="0.35">
      <c r="A198" s="2">
        <v>1011202185</v>
      </c>
      <c r="B198">
        <v>1011202185</v>
      </c>
      <c r="C198">
        <v>1011202185</v>
      </c>
    </row>
    <row r="199" spans="1:3" x14ac:dyDescent="0.35">
      <c r="A199" s="2">
        <v>1010962680</v>
      </c>
      <c r="B199">
        <v>1010962680</v>
      </c>
      <c r="C199">
        <v>1010962680</v>
      </c>
    </row>
    <row r="200" spans="1:3" x14ac:dyDescent="0.35">
      <c r="A200" s="2">
        <v>1034518257</v>
      </c>
      <c r="B200">
        <v>1034518257</v>
      </c>
      <c r="C200">
        <v>1034518257</v>
      </c>
    </row>
    <row r="201" spans="1:3" x14ac:dyDescent="0.35">
      <c r="A201" s="2">
        <v>1028784116</v>
      </c>
      <c r="B201">
        <v>1028784116</v>
      </c>
      <c r="C201">
        <v>1028784116</v>
      </c>
    </row>
    <row r="202" spans="1:3" x14ac:dyDescent="0.35">
      <c r="A202" s="2">
        <v>1000836054</v>
      </c>
      <c r="B202">
        <v>1000836054</v>
      </c>
      <c r="C202">
        <v>1000836054</v>
      </c>
    </row>
    <row r="203" spans="1:3" x14ac:dyDescent="0.35">
      <c r="A203" s="2">
        <v>1013676596</v>
      </c>
      <c r="B203">
        <v>1013676596</v>
      </c>
      <c r="C203">
        <v>1013676596</v>
      </c>
    </row>
    <row r="204" spans="1:3" x14ac:dyDescent="0.35">
      <c r="A204" s="2">
        <v>1030557501</v>
      </c>
      <c r="B204">
        <v>1030557501</v>
      </c>
      <c r="C204">
        <v>1030557501</v>
      </c>
    </row>
    <row r="205" spans="1:3" x14ac:dyDescent="0.35">
      <c r="A205" s="2">
        <v>1000782289</v>
      </c>
      <c r="B205" t="e">
        <v>#N/A</v>
      </c>
      <c r="C205">
        <v>1000782289</v>
      </c>
    </row>
    <row r="206" spans="1:3" x14ac:dyDescent="0.35">
      <c r="A206" s="2">
        <v>1074809086</v>
      </c>
      <c r="B206" t="e">
        <v>#N/A</v>
      </c>
      <c r="C206">
        <v>1074809086</v>
      </c>
    </row>
    <row r="207" spans="1:3" x14ac:dyDescent="0.35">
      <c r="A207" s="2">
        <v>1005684323</v>
      </c>
      <c r="B207" t="e">
        <v>#N/A</v>
      </c>
      <c r="C207">
        <v>1005684323</v>
      </c>
    </row>
    <row r="208" spans="1:3" x14ac:dyDescent="0.35">
      <c r="A208" s="2">
        <v>1000284356</v>
      </c>
      <c r="B208">
        <v>1000284356</v>
      </c>
      <c r="C208">
        <v>1000284356</v>
      </c>
    </row>
    <row r="209" spans="1:3" x14ac:dyDescent="0.35">
      <c r="A209" s="2">
        <v>1006775112</v>
      </c>
      <c r="B209">
        <v>1006775112</v>
      </c>
      <c r="C209">
        <v>1006775112</v>
      </c>
    </row>
    <row r="210" spans="1:3" x14ac:dyDescent="0.35">
      <c r="A210" s="2">
        <v>1014481781</v>
      </c>
      <c r="B210">
        <v>1014481781</v>
      </c>
      <c r="C210">
        <v>1014481781</v>
      </c>
    </row>
    <row r="211" spans="1:3" x14ac:dyDescent="0.35">
      <c r="A211" s="2">
        <v>1000382090</v>
      </c>
      <c r="B211">
        <v>1000382090</v>
      </c>
      <c r="C211">
        <v>1000382090</v>
      </c>
    </row>
    <row r="212" spans="1:3" x14ac:dyDescent="0.35">
      <c r="A212" s="2">
        <v>1016946608</v>
      </c>
      <c r="B212">
        <v>1016946608</v>
      </c>
      <c r="C212">
        <v>1016946608</v>
      </c>
    </row>
    <row r="213" spans="1:3" x14ac:dyDescent="0.35">
      <c r="A213" s="2">
        <v>1029143178</v>
      </c>
      <c r="B213">
        <v>1029143178</v>
      </c>
      <c r="C213">
        <v>1029143178</v>
      </c>
    </row>
    <row r="214" spans="1:3" x14ac:dyDescent="0.35">
      <c r="A214" s="2">
        <v>1022935930</v>
      </c>
      <c r="B214">
        <v>1022935930</v>
      </c>
      <c r="C214">
        <v>1022935930</v>
      </c>
    </row>
    <row r="215" spans="1:3" x14ac:dyDescent="0.35">
      <c r="A215" s="2">
        <v>1000250899</v>
      </c>
      <c r="B215">
        <v>1000250899</v>
      </c>
      <c r="C215">
        <v>1000250899</v>
      </c>
    </row>
    <row r="216" spans="1:3" x14ac:dyDescent="0.35">
      <c r="A216" s="2">
        <v>1092731126</v>
      </c>
      <c r="B216">
        <v>1092731126</v>
      </c>
      <c r="C216">
        <v>1092731126</v>
      </c>
    </row>
    <row r="217" spans="1:3" x14ac:dyDescent="0.35">
      <c r="A217" s="2">
        <v>1014660881</v>
      </c>
      <c r="B217">
        <v>1014660881</v>
      </c>
      <c r="C217">
        <v>1014660881</v>
      </c>
    </row>
    <row r="218" spans="1:3" x14ac:dyDescent="0.35">
      <c r="A218" s="2">
        <v>1043966596</v>
      </c>
      <c r="B218">
        <v>1043966596</v>
      </c>
      <c r="C218">
        <v>1043966596</v>
      </c>
    </row>
    <row r="219" spans="1:3" x14ac:dyDescent="0.35">
      <c r="A219" s="2">
        <v>1083880174</v>
      </c>
      <c r="B219">
        <v>1083880174</v>
      </c>
      <c r="C219">
        <v>1083880174</v>
      </c>
    </row>
    <row r="220" spans="1:3" x14ac:dyDescent="0.35">
      <c r="A220" s="2">
        <v>1129564993</v>
      </c>
      <c r="B220">
        <v>1129564993</v>
      </c>
      <c r="C220">
        <v>1129564993</v>
      </c>
    </row>
    <row r="221" spans="1:3" x14ac:dyDescent="0.35">
      <c r="A221" s="2">
        <v>1000833504</v>
      </c>
      <c r="B221" t="e">
        <v>#N/A</v>
      </c>
      <c r="C221">
        <v>1000833504</v>
      </c>
    </row>
    <row r="222" spans="1:3" x14ac:dyDescent="0.35">
      <c r="A222" s="2">
        <v>1014976637</v>
      </c>
      <c r="B222">
        <v>1014976637</v>
      </c>
      <c r="C222">
        <v>1014976637</v>
      </c>
    </row>
    <row r="223" spans="1:3" x14ac:dyDescent="0.35">
      <c r="A223" s="2">
        <v>1020780093</v>
      </c>
      <c r="B223">
        <v>1020780093</v>
      </c>
      <c r="C223">
        <v>1020780093</v>
      </c>
    </row>
    <row r="224" spans="1:3" x14ac:dyDescent="0.35">
      <c r="A224" s="2">
        <v>1027401528</v>
      </c>
      <c r="B224">
        <v>1027401528</v>
      </c>
      <c r="C224">
        <v>1027401528</v>
      </c>
    </row>
    <row r="225" spans="1:3" x14ac:dyDescent="0.35">
      <c r="A225" s="2">
        <v>1022353538</v>
      </c>
      <c r="B225">
        <v>1022353538</v>
      </c>
      <c r="C225">
        <v>1022353538</v>
      </c>
    </row>
    <row r="226" spans="1:3" x14ac:dyDescent="0.35">
      <c r="A226" s="2">
        <v>1010841471</v>
      </c>
      <c r="B226">
        <v>1010841471</v>
      </c>
      <c r="C226">
        <v>1010841471</v>
      </c>
    </row>
    <row r="227" spans="1:3" x14ac:dyDescent="0.35">
      <c r="A227" s="2">
        <v>1085327280</v>
      </c>
      <c r="B227" t="e">
        <v>#N/A</v>
      </c>
      <c r="C227">
        <v>1085327280</v>
      </c>
    </row>
    <row r="228" spans="1:3" x14ac:dyDescent="0.35">
      <c r="A228" s="2">
        <v>1034776207</v>
      </c>
      <c r="B228">
        <v>1034776207</v>
      </c>
      <c r="C228">
        <v>1034776207</v>
      </c>
    </row>
    <row r="229" spans="1:3" x14ac:dyDescent="0.35">
      <c r="A229" s="2">
        <v>1019604799</v>
      </c>
      <c r="B229" t="e">
        <v>#N/A</v>
      </c>
      <c r="C229">
        <v>1019604799</v>
      </c>
    </row>
    <row r="230" spans="1:3" x14ac:dyDescent="0.35">
      <c r="A230" s="2">
        <v>1000494331</v>
      </c>
      <c r="B230">
        <v>1000494331</v>
      </c>
      <c r="C230">
        <v>1000494331</v>
      </c>
    </row>
    <row r="231" spans="1:3" x14ac:dyDescent="0.35">
      <c r="A231" s="2">
        <v>1028861289</v>
      </c>
      <c r="B231">
        <v>1028861289</v>
      </c>
      <c r="C231">
        <v>1028861289</v>
      </c>
    </row>
    <row r="232" spans="1:3" x14ac:dyDescent="0.35">
      <c r="A232" s="2">
        <v>1121448012</v>
      </c>
      <c r="B232">
        <v>1121448012</v>
      </c>
      <c r="C232">
        <v>1121448012</v>
      </c>
    </row>
    <row r="233" spans="1:3" x14ac:dyDescent="0.35">
      <c r="A233" s="2">
        <v>1233503877</v>
      </c>
      <c r="B233">
        <v>1233503877</v>
      </c>
      <c r="C233">
        <v>1233503877</v>
      </c>
    </row>
    <row r="234" spans="1:3" x14ac:dyDescent="0.35">
      <c r="A234" s="2">
        <v>1192745434</v>
      </c>
      <c r="B234">
        <v>1192745434</v>
      </c>
      <c r="C234">
        <v>1192745434</v>
      </c>
    </row>
    <row r="235" spans="1:3" x14ac:dyDescent="0.35">
      <c r="A235" s="2">
        <v>1075689719</v>
      </c>
      <c r="B235">
        <v>1075689719</v>
      </c>
      <c r="C235">
        <v>1075689719</v>
      </c>
    </row>
    <row r="236" spans="1:3" x14ac:dyDescent="0.35">
      <c r="A236" s="2">
        <v>1000859727</v>
      </c>
      <c r="B236">
        <v>1000859727</v>
      </c>
      <c r="C236">
        <v>1000859727</v>
      </c>
    </row>
    <row r="237" spans="1:3" x14ac:dyDescent="0.35">
      <c r="A237" s="2">
        <v>1010214888</v>
      </c>
      <c r="B237" t="e">
        <v>#N/A</v>
      </c>
      <c r="C237">
        <v>1010214888</v>
      </c>
    </row>
    <row r="238" spans="1:3" x14ac:dyDescent="0.35">
      <c r="A238" s="2">
        <v>1000007923</v>
      </c>
      <c r="B238">
        <v>1000007923</v>
      </c>
      <c r="C238">
        <v>1000007923</v>
      </c>
    </row>
    <row r="239" spans="1:3" x14ac:dyDescent="0.35">
      <c r="A239" s="2">
        <v>1016595622</v>
      </c>
      <c r="B239">
        <v>1016595622</v>
      </c>
      <c r="C239">
        <v>1016595622</v>
      </c>
    </row>
    <row r="240" spans="1:3" x14ac:dyDescent="0.35">
      <c r="A240" s="2">
        <v>1016047514</v>
      </c>
      <c r="B240">
        <v>1016047514</v>
      </c>
      <c r="C240">
        <v>1016047514</v>
      </c>
    </row>
    <row r="241" spans="1:3" x14ac:dyDescent="0.35">
      <c r="A241" s="2">
        <v>1000020630</v>
      </c>
      <c r="B241">
        <v>1000020630</v>
      </c>
      <c r="C241">
        <v>1000020630</v>
      </c>
    </row>
    <row r="242" spans="1:3" x14ac:dyDescent="0.35">
      <c r="A242" s="2">
        <v>1027151372</v>
      </c>
      <c r="B242">
        <v>1027151372</v>
      </c>
      <c r="C242">
        <v>1027151372</v>
      </c>
    </row>
    <row r="243" spans="1:3" x14ac:dyDescent="0.35">
      <c r="A243" s="2">
        <v>1025461652</v>
      </c>
      <c r="B243">
        <v>1025461652</v>
      </c>
      <c r="C243">
        <v>1025461652</v>
      </c>
    </row>
    <row r="244" spans="1:3" x14ac:dyDescent="0.35">
      <c r="A244" s="2">
        <v>1030545222</v>
      </c>
      <c r="B244">
        <v>1030545222</v>
      </c>
      <c r="C244">
        <v>1030545222</v>
      </c>
    </row>
    <row r="245" spans="1:3" x14ac:dyDescent="0.35">
      <c r="A245" s="2">
        <v>1082862436</v>
      </c>
      <c r="B245">
        <v>1082862436</v>
      </c>
      <c r="C245">
        <v>1082862436</v>
      </c>
    </row>
    <row r="246" spans="1:3" x14ac:dyDescent="0.35">
      <c r="A246" s="2">
        <v>1034662371</v>
      </c>
      <c r="B246">
        <v>1034662371</v>
      </c>
      <c r="C246">
        <v>1034662371</v>
      </c>
    </row>
    <row r="247" spans="1:3" x14ac:dyDescent="0.35">
      <c r="A247" s="2">
        <v>1028861200</v>
      </c>
      <c r="B247">
        <v>1028861200</v>
      </c>
      <c r="C247">
        <v>1028861200</v>
      </c>
    </row>
    <row r="248" spans="1:3" x14ac:dyDescent="0.35">
      <c r="A248" s="2">
        <v>1192795163</v>
      </c>
      <c r="B248" t="e">
        <v>#N/A</v>
      </c>
      <c r="C248">
        <v>1192795163</v>
      </c>
    </row>
    <row r="249" spans="1:3" x14ac:dyDescent="0.35">
      <c r="A249" s="2">
        <v>1028663002</v>
      </c>
      <c r="B249">
        <v>1028663002</v>
      </c>
      <c r="C249">
        <v>1028663002</v>
      </c>
    </row>
    <row r="250" spans="1:3" x14ac:dyDescent="0.35">
      <c r="A250" s="2">
        <v>1019984750</v>
      </c>
      <c r="B250" t="e">
        <v>#N/A</v>
      </c>
      <c r="C250">
        <v>1019984750</v>
      </c>
    </row>
    <row r="251" spans="1:3" x14ac:dyDescent="0.35">
      <c r="A251" s="2">
        <v>1070386396</v>
      </c>
      <c r="B251">
        <v>1070386396</v>
      </c>
      <c r="C251">
        <v>1070386396</v>
      </c>
    </row>
    <row r="252" spans="1:3" x14ac:dyDescent="0.35">
      <c r="A252" s="2">
        <v>1026271578</v>
      </c>
      <c r="B252">
        <v>1026271578</v>
      </c>
      <c r="C252">
        <v>1026271578</v>
      </c>
    </row>
    <row r="253" spans="1:3" x14ac:dyDescent="0.35">
      <c r="A253" s="2">
        <v>1033689932</v>
      </c>
      <c r="B253">
        <v>1033689932</v>
      </c>
      <c r="C253">
        <v>1033689932</v>
      </c>
    </row>
    <row r="254" spans="1:3" x14ac:dyDescent="0.35">
      <c r="A254" s="2">
        <v>1028881595</v>
      </c>
      <c r="B254">
        <v>1028881595</v>
      </c>
      <c r="C254">
        <v>1028881595</v>
      </c>
    </row>
    <row r="255" spans="1:3" x14ac:dyDescent="0.35">
      <c r="A255" s="2">
        <v>1003826187</v>
      </c>
      <c r="B255">
        <v>1003826187</v>
      </c>
      <c r="C255">
        <v>1003826187</v>
      </c>
    </row>
    <row r="256" spans="1:3" x14ac:dyDescent="0.35">
      <c r="A256" s="2">
        <v>1002528273</v>
      </c>
      <c r="B256">
        <v>1002528273</v>
      </c>
      <c r="C256">
        <v>1002528273</v>
      </c>
    </row>
    <row r="257" spans="1:3" x14ac:dyDescent="0.35">
      <c r="A257" s="2">
        <v>1025524318</v>
      </c>
      <c r="B257">
        <v>1025524318</v>
      </c>
      <c r="C257">
        <v>1025524318</v>
      </c>
    </row>
    <row r="258" spans="1:3" x14ac:dyDescent="0.35">
      <c r="A258" s="2">
        <v>1118533130</v>
      </c>
      <c r="B258">
        <v>1118533130</v>
      </c>
      <c r="C258">
        <v>1118533130</v>
      </c>
    </row>
    <row r="259" spans="1:3" x14ac:dyDescent="0.35">
      <c r="A259" s="2">
        <v>1016714241</v>
      </c>
      <c r="B259">
        <v>1016714241</v>
      </c>
      <c r="C259">
        <v>1016714241</v>
      </c>
    </row>
    <row r="260" spans="1:3" x14ac:dyDescent="0.35">
      <c r="A260" s="2">
        <v>1025322385</v>
      </c>
      <c r="B260">
        <v>1025322385</v>
      </c>
      <c r="C260">
        <v>1025322385</v>
      </c>
    </row>
    <row r="261" spans="1:3" x14ac:dyDescent="0.35">
      <c r="A261" s="2">
        <v>1069302013</v>
      </c>
      <c r="B261" t="e">
        <v>#N/A</v>
      </c>
      <c r="C261">
        <v>1069302013</v>
      </c>
    </row>
    <row r="262" spans="1:3" x14ac:dyDescent="0.35">
      <c r="A262" s="2">
        <v>1025320645</v>
      </c>
      <c r="B262">
        <v>1025320645</v>
      </c>
      <c r="C262">
        <v>1025320645</v>
      </c>
    </row>
    <row r="263" spans="1:3" x14ac:dyDescent="0.35">
      <c r="A263" s="2">
        <v>1025523820</v>
      </c>
      <c r="B263">
        <v>1025523820</v>
      </c>
      <c r="C263">
        <v>1025523820</v>
      </c>
    </row>
    <row r="264" spans="1:3" x14ac:dyDescent="0.35">
      <c r="A264" s="2">
        <v>1019989301</v>
      </c>
      <c r="B264">
        <v>1019989301</v>
      </c>
      <c r="C264">
        <v>1019989301</v>
      </c>
    </row>
    <row r="265" spans="1:3" x14ac:dyDescent="0.35">
      <c r="A265" s="2">
        <v>1034658056</v>
      </c>
      <c r="B265">
        <v>1034658056</v>
      </c>
      <c r="C265">
        <v>1034658056</v>
      </c>
    </row>
    <row r="266" spans="1:3" x14ac:dyDescent="0.35">
      <c r="A266" s="2">
        <v>1069713225</v>
      </c>
      <c r="B266">
        <v>1069713225</v>
      </c>
      <c r="C266">
        <v>1069713225</v>
      </c>
    </row>
    <row r="267" spans="1:3" x14ac:dyDescent="0.35">
      <c r="A267" s="2">
        <v>1073713784</v>
      </c>
      <c r="B267" t="e">
        <v>#N/A</v>
      </c>
      <c r="C267">
        <v>1073713784</v>
      </c>
    </row>
    <row r="268" spans="1:3" x14ac:dyDescent="0.35">
      <c r="A268" s="2">
        <v>1025062134</v>
      </c>
      <c r="B268">
        <v>1025062134</v>
      </c>
      <c r="C268">
        <v>1025062134</v>
      </c>
    </row>
    <row r="269" spans="1:3" x14ac:dyDescent="0.35">
      <c r="A269" s="2">
        <v>1010194952</v>
      </c>
      <c r="B269">
        <v>1010194952</v>
      </c>
      <c r="C269">
        <v>1010194952</v>
      </c>
    </row>
    <row r="270" spans="1:3" x14ac:dyDescent="0.35">
      <c r="A270" s="2">
        <v>1077867452</v>
      </c>
      <c r="B270">
        <v>1077867452</v>
      </c>
      <c r="C270">
        <v>1077867452</v>
      </c>
    </row>
    <row r="271" spans="1:3" x14ac:dyDescent="0.35">
      <c r="A271" s="2">
        <v>1011091286</v>
      </c>
      <c r="B271">
        <v>1011091286</v>
      </c>
      <c r="C271">
        <v>1011091286</v>
      </c>
    </row>
    <row r="272" spans="1:3" x14ac:dyDescent="0.35">
      <c r="A272" s="2">
        <v>1013118204</v>
      </c>
      <c r="B272">
        <v>1013118204</v>
      </c>
      <c r="C272">
        <v>1013118204</v>
      </c>
    </row>
    <row r="273" spans="1:3" x14ac:dyDescent="0.35">
      <c r="A273" s="2">
        <v>1011323167</v>
      </c>
      <c r="B273">
        <v>1011323167</v>
      </c>
      <c r="C273">
        <v>1011323167</v>
      </c>
    </row>
    <row r="274" spans="1:3" x14ac:dyDescent="0.35">
      <c r="A274" s="2">
        <v>1033100141</v>
      </c>
      <c r="B274">
        <v>1033100141</v>
      </c>
      <c r="C274">
        <v>1033100141</v>
      </c>
    </row>
    <row r="275" spans="1:3" x14ac:dyDescent="0.35">
      <c r="A275" s="2">
        <v>1021392583</v>
      </c>
      <c r="B275">
        <v>1021392583</v>
      </c>
      <c r="C275">
        <v>1021392583</v>
      </c>
    </row>
    <row r="276" spans="1:3" x14ac:dyDescent="0.35">
      <c r="A276" s="2">
        <v>1018438879</v>
      </c>
      <c r="B276">
        <v>1018438879</v>
      </c>
      <c r="C276">
        <v>1018438879</v>
      </c>
    </row>
    <row r="277" spans="1:3" x14ac:dyDescent="0.35">
      <c r="A277" s="2">
        <v>1193514684</v>
      </c>
      <c r="B277">
        <v>1193514684</v>
      </c>
      <c r="C277">
        <v>1193514684</v>
      </c>
    </row>
    <row r="278" spans="1:3" x14ac:dyDescent="0.35">
      <c r="A278" s="2">
        <v>1033796990</v>
      </c>
      <c r="B278">
        <v>1033796990</v>
      </c>
      <c r="C278">
        <v>1033796990</v>
      </c>
    </row>
    <row r="279" spans="1:3" x14ac:dyDescent="0.35">
      <c r="A279" s="2">
        <v>1049653990</v>
      </c>
      <c r="B279">
        <v>1049653990</v>
      </c>
      <c r="C279">
        <v>1049653990</v>
      </c>
    </row>
    <row r="280" spans="1:3" x14ac:dyDescent="0.35">
      <c r="A280" s="2">
        <v>1117349522</v>
      </c>
      <c r="B280">
        <v>1117349522</v>
      </c>
      <c r="C280">
        <v>1117349522</v>
      </c>
    </row>
    <row r="281" spans="1:3" x14ac:dyDescent="0.35">
      <c r="A281" s="2">
        <v>1111122827</v>
      </c>
      <c r="B281">
        <v>1111122827</v>
      </c>
      <c r="C281">
        <v>1111122827</v>
      </c>
    </row>
    <row r="282" spans="1:3" x14ac:dyDescent="0.35">
      <c r="A282" s="2">
        <v>1019989115</v>
      </c>
      <c r="B282" t="e">
        <v>#N/A</v>
      </c>
      <c r="C282">
        <v>1019989115</v>
      </c>
    </row>
    <row r="283" spans="1:3" x14ac:dyDescent="0.35">
      <c r="A283" s="2">
        <v>1070986413</v>
      </c>
      <c r="B283">
        <v>1070986413</v>
      </c>
      <c r="C283">
        <v>1070986413</v>
      </c>
    </row>
    <row r="284" spans="1:3" x14ac:dyDescent="0.35">
      <c r="A284" s="2">
        <v>1034661189</v>
      </c>
      <c r="B284">
        <v>1034661189</v>
      </c>
      <c r="C284">
        <v>1034661189</v>
      </c>
    </row>
    <row r="285" spans="1:3" x14ac:dyDescent="0.35">
      <c r="A285" s="2">
        <v>1021676907</v>
      </c>
      <c r="B285">
        <v>1021676907</v>
      </c>
      <c r="C285">
        <v>1021676907</v>
      </c>
    </row>
    <row r="286" spans="1:3" x14ac:dyDescent="0.35">
      <c r="A286" s="2">
        <v>1019019319</v>
      </c>
      <c r="B286" t="e">
        <v>#N/A</v>
      </c>
      <c r="C286">
        <v>1019019319</v>
      </c>
    </row>
    <row r="287" spans="1:3" x14ac:dyDescent="0.35">
      <c r="A287" s="2">
        <v>1000034783</v>
      </c>
      <c r="B287">
        <v>1000034783</v>
      </c>
      <c r="C287">
        <v>1000034783</v>
      </c>
    </row>
    <row r="288" spans="1:3" x14ac:dyDescent="0.35">
      <c r="A288" s="2">
        <v>1003241122</v>
      </c>
      <c r="B288" t="e">
        <v>#N/A</v>
      </c>
      <c r="C288">
        <v>1003241122</v>
      </c>
    </row>
    <row r="289" spans="1:3" x14ac:dyDescent="0.35">
      <c r="A289" s="2">
        <v>1021394048</v>
      </c>
      <c r="B289">
        <v>1021394048</v>
      </c>
      <c r="C289">
        <v>1021394048</v>
      </c>
    </row>
    <row r="290" spans="1:3" x14ac:dyDescent="0.35">
      <c r="A290" s="2">
        <v>1010760402</v>
      </c>
      <c r="B290">
        <v>1010760402</v>
      </c>
      <c r="C290">
        <v>1010760402</v>
      </c>
    </row>
    <row r="291" spans="1:3" x14ac:dyDescent="0.35">
      <c r="A291" s="2">
        <v>1003764494</v>
      </c>
      <c r="B291">
        <v>1003764494</v>
      </c>
      <c r="C291">
        <v>1003764494</v>
      </c>
    </row>
    <row r="292" spans="1:3" x14ac:dyDescent="0.35">
      <c r="A292" s="2">
        <v>1030594451</v>
      </c>
      <c r="B292" t="e">
        <v>#N/A</v>
      </c>
      <c r="C292">
        <v>1030594451</v>
      </c>
    </row>
    <row r="293" spans="1:3" x14ac:dyDescent="0.35">
      <c r="A293" s="2">
        <v>1023164053</v>
      </c>
      <c r="B293">
        <v>1023164053</v>
      </c>
      <c r="C293">
        <v>1023164053</v>
      </c>
    </row>
    <row r="294" spans="1:3" x14ac:dyDescent="0.35">
      <c r="A294" s="2">
        <v>1000384611</v>
      </c>
      <c r="B294">
        <v>1000384611</v>
      </c>
      <c r="C294">
        <v>1000384611</v>
      </c>
    </row>
    <row r="295" spans="1:3" x14ac:dyDescent="0.35">
      <c r="A295" s="2">
        <v>1021398648</v>
      </c>
      <c r="B295">
        <v>1021398648</v>
      </c>
      <c r="C295">
        <v>1021398648</v>
      </c>
    </row>
    <row r="296" spans="1:3" x14ac:dyDescent="0.35">
      <c r="A296" s="2">
        <v>1031642556</v>
      </c>
      <c r="B296">
        <v>1031642556</v>
      </c>
      <c r="C296">
        <v>1031642556</v>
      </c>
    </row>
    <row r="297" spans="1:3" x14ac:dyDescent="0.35">
      <c r="A297" s="2">
        <v>1033096591</v>
      </c>
      <c r="B297">
        <v>1033096591</v>
      </c>
      <c r="C297">
        <v>1033096591</v>
      </c>
    </row>
    <row r="298" spans="1:3" x14ac:dyDescent="0.35">
      <c r="A298" s="2">
        <v>1013630780</v>
      </c>
      <c r="B298">
        <v>1013630780</v>
      </c>
      <c r="C298">
        <v>1013630780</v>
      </c>
    </row>
    <row r="299" spans="1:3" x14ac:dyDescent="0.35">
      <c r="A299" s="2">
        <v>1000784381</v>
      </c>
      <c r="B299" t="e">
        <v>#N/A</v>
      </c>
      <c r="C299">
        <v>1000784381</v>
      </c>
    </row>
    <row r="300" spans="1:3" x14ac:dyDescent="0.35">
      <c r="A300" s="2">
        <v>1001327627</v>
      </c>
      <c r="B300">
        <v>1001327627</v>
      </c>
      <c r="C300">
        <v>1001327627</v>
      </c>
    </row>
    <row r="301" spans="1:3" x14ac:dyDescent="0.35">
      <c r="A301" s="2">
        <v>1091967917</v>
      </c>
      <c r="B301">
        <v>1091967917</v>
      </c>
      <c r="C301">
        <v>1091967917</v>
      </c>
    </row>
    <row r="302" spans="1:3" x14ac:dyDescent="0.35">
      <c r="A302" s="2">
        <v>1021512165</v>
      </c>
      <c r="B302">
        <v>1021512165</v>
      </c>
      <c r="C302">
        <v>1021512165</v>
      </c>
    </row>
    <row r="303" spans="1:3" x14ac:dyDescent="0.35">
      <c r="A303" s="2">
        <v>1019764949</v>
      </c>
      <c r="B303">
        <v>1019764949</v>
      </c>
      <c r="C303">
        <v>1019764949</v>
      </c>
    </row>
    <row r="304" spans="1:3" x14ac:dyDescent="0.35">
      <c r="A304" s="2">
        <v>1052398711</v>
      </c>
      <c r="B304">
        <v>1052398711</v>
      </c>
      <c r="C304">
        <v>1052398711</v>
      </c>
    </row>
    <row r="305" spans="1:3" x14ac:dyDescent="0.35">
      <c r="A305" s="2">
        <v>1003824603</v>
      </c>
      <c r="B305">
        <v>1003824603</v>
      </c>
      <c r="C305">
        <v>1003824603</v>
      </c>
    </row>
    <row r="306" spans="1:3" x14ac:dyDescent="0.35">
      <c r="A306" s="2">
        <v>1001117854</v>
      </c>
      <c r="B306">
        <v>1001117854</v>
      </c>
      <c r="C306">
        <v>1001117854</v>
      </c>
    </row>
    <row r="307" spans="1:3" x14ac:dyDescent="0.35">
      <c r="A307" s="2">
        <v>1072646077</v>
      </c>
      <c r="B307">
        <v>1072646077</v>
      </c>
      <c r="C307">
        <v>1072646077</v>
      </c>
    </row>
    <row r="308" spans="1:3" x14ac:dyDescent="0.35">
      <c r="A308" s="2">
        <v>1033812288</v>
      </c>
      <c r="B308">
        <v>1033812288</v>
      </c>
      <c r="C308">
        <v>1033812288</v>
      </c>
    </row>
    <row r="309" spans="1:3" x14ac:dyDescent="0.35">
      <c r="A309" s="2">
        <v>1034661276</v>
      </c>
      <c r="B309">
        <v>1034661276</v>
      </c>
      <c r="C309">
        <v>1034661276</v>
      </c>
    </row>
    <row r="310" spans="1:3" x14ac:dyDescent="0.35">
      <c r="A310" s="2">
        <v>1034576859</v>
      </c>
      <c r="B310">
        <v>1034576859</v>
      </c>
      <c r="C310">
        <v>1034576859</v>
      </c>
    </row>
    <row r="311" spans="1:3" x14ac:dyDescent="0.35">
      <c r="A311" s="2">
        <v>1031646014</v>
      </c>
      <c r="B311">
        <v>1031646014</v>
      </c>
      <c r="C311">
        <v>1031646014</v>
      </c>
    </row>
    <row r="312" spans="1:3" x14ac:dyDescent="0.35">
      <c r="A312" s="2">
        <v>1002559380</v>
      </c>
      <c r="B312">
        <v>1002559380</v>
      </c>
      <c r="C312">
        <v>1002559380</v>
      </c>
    </row>
    <row r="313" spans="1:3" x14ac:dyDescent="0.35">
      <c r="A313" s="2">
        <v>1019902607</v>
      </c>
      <c r="B313">
        <v>1019902607</v>
      </c>
      <c r="C313">
        <v>1019902607</v>
      </c>
    </row>
    <row r="314" spans="1:3" x14ac:dyDescent="0.35">
      <c r="A314" s="2">
        <v>1057979499</v>
      </c>
      <c r="B314">
        <v>1057979499</v>
      </c>
      <c r="C314">
        <v>1057979499</v>
      </c>
    </row>
    <row r="315" spans="1:3" x14ac:dyDescent="0.35">
      <c r="A315" s="2">
        <v>1019038153</v>
      </c>
      <c r="B315">
        <v>1019038153</v>
      </c>
      <c r="C315">
        <v>1019038153</v>
      </c>
    </row>
    <row r="316" spans="1:3" x14ac:dyDescent="0.35">
      <c r="A316" s="2">
        <v>1019603126</v>
      </c>
      <c r="B316">
        <v>1019603126</v>
      </c>
      <c r="C316">
        <v>1019603126</v>
      </c>
    </row>
    <row r="317" spans="1:3" x14ac:dyDescent="0.35">
      <c r="A317" s="2">
        <v>1003739674</v>
      </c>
      <c r="B317">
        <v>1003739674</v>
      </c>
      <c r="C317">
        <v>1003739674</v>
      </c>
    </row>
    <row r="318" spans="1:3" x14ac:dyDescent="0.35">
      <c r="A318" s="2">
        <v>53106725</v>
      </c>
      <c r="B318" t="e">
        <v>#N/A</v>
      </c>
      <c r="C318">
        <v>53106725</v>
      </c>
    </row>
    <row r="319" spans="1:3" x14ac:dyDescent="0.35">
      <c r="A319" s="2">
        <v>1001199625</v>
      </c>
      <c r="B319">
        <v>1001199625</v>
      </c>
      <c r="C319">
        <v>1001199625</v>
      </c>
    </row>
    <row r="320" spans="1:3" x14ac:dyDescent="0.35">
      <c r="A320" s="2">
        <v>1001199626</v>
      </c>
      <c r="B320">
        <v>1001199626</v>
      </c>
      <c r="C320">
        <v>1001199626</v>
      </c>
    </row>
    <row r="321" spans="1:3" x14ac:dyDescent="0.35">
      <c r="A321" s="2">
        <v>1034283438</v>
      </c>
      <c r="B321">
        <v>1034283438</v>
      </c>
      <c r="C321">
        <v>1034283438</v>
      </c>
    </row>
    <row r="322" spans="1:3" x14ac:dyDescent="0.35">
      <c r="A322" s="2">
        <v>1116858345</v>
      </c>
      <c r="B322">
        <v>1116858345</v>
      </c>
      <c r="C322">
        <v>1116858345</v>
      </c>
    </row>
    <row r="323" spans="1:3" x14ac:dyDescent="0.35">
      <c r="A323" s="2">
        <v>1141714716</v>
      </c>
      <c r="B323">
        <v>1141714716</v>
      </c>
      <c r="C323">
        <v>1141714716</v>
      </c>
    </row>
    <row r="324" spans="1:3" x14ac:dyDescent="0.35">
      <c r="A324" s="2">
        <v>1032379657</v>
      </c>
      <c r="B324">
        <v>1032379657</v>
      </c>
      <c r="C324">
        <v>1032379657</v>
      </c>
    </row>
    <row r="325" spans="1:3" x14ac:dyDescent="0.35">
      <c r="A325" s="2">
        <v>1000033400</v>
      </c>
      <c r="B325">
        <v>1000033400</v>
      </c>
      <c r="C325">
        <v>1000033400</v>
      </c>
    </row>
    <row r="326" spans="1:3" x14ac:dyDescent="0.35">
      <c r="A326" s="2">
        <v>1007557784</v>
      </c>
      <c r="B326">
        <v>1007557784</v>
      </c>
      <c r="C326">
        <v>1007557784</v>
      </c>
    </row>
    <row r="327" spans="1:3" x14ac:dyDescent="0.35">
      <c r="A327" s="2">
        <v>1000777314</v>
      </c>
      <c r="B327">
        <v>1000777314</v>
      </c>
      <c r="C327">
        <v>1000777314</v>
      </c>
    </row>
    <row r="328" spans="1:3" x14ac:dyDescent="0.35">
      <c r="A328" s="2">
        <v>1016595677</v>
      </c>
      <c r="B328">
        <v>1016595677</v>
      </c>
      <c r="C328">
        <v>1016595677</v>
      </c>
    </row>
    <row r="329" spans="1:3" x14ac:dyDescent="0.35">
      <c r="A329" s="2">
        <v>1123804915</v>
      </c>
      <c r="B329">
        <v>1123804915</v>
      </c>
      <c r="C329">
        <v>1123804915</v>
      </c>
    </row>
    <row r="330" spans="1:3" x14ac:dyDescent="0.35">
      <c r="A330" s="2">
        <v>1023861722</v>
      </c>
      <c r="B330">
        <v>1023861722</v>
      </c>
      <c r="C330">
        <v>1023861722</v>
      </c>
    </row>
    <row r="331" spans="1:3" x14ac:dyDescent="0.35">
      <c r="A331" s="2">
        <v>1006518661</v>
      </c>
      <c r="B331">
        <v>1006518661</v>
      </c>
      <c r="C331">
        <v>1006518661</v>
      </c>
    </row>
    <row r="332" spans="1:3" x14ac:dyDescent="0.35">
      <c r="A332" s="2">
        <v>1031644074</v>
      </c>
      <c r="B332">
        <v>1031644074</v>
      </c>
      <c r="C332">
        <v>1031644074</v>
      </c>
    </row>
    <row r="333" spans="1:3" x14ac:dyDescent="0.35">
      <c r="A333" s="2">
        <v>1005691876</v>
      </c>
      <c r="B333">
        <v>1005691876</v>
      </c>
      <c r="C333">
        <v>1005691876</v>
      </c>
    </row>
    <row r="334" spans="1:3" x14ac:dyDescent="0.35">
      <c r="A334" s="2">
        <v>1033101772</v>
      </c>
      <c r="B334">
        <v>1033101772</v>
      </c>
      <c r="C334">
        <v>1033101772</v>
      </c>
    </row>
    <row r="335" spans="1:3" x14ac:dyDescent="0.35">
      <c r="A335" s="2">
        <v>1028485711</v>
      </c>
      <c r="B335">
        <v>1028485711</v>
      </c>
      <c r="C335">
        <v>1028485711</v>
      </c>
    </row>
    <row r="336" spans="1:3" x14ac:dyDescent="0.35">
      <c r="A336" s="2">
        <v>1000592334</v>
      </c>
      <c r="B336" t="e">
        <v>#N/A</v>
      </c>
      <c r="C336">
        <v>1000592334</v>
      </c>
    </row>
    <row r="337" spans="1:3" x14ac:dyDescent="0.35">
      <c r="A337" s="2">
        <v>1077340151</v>
      </c>
      <c r="B337">
        <v>1077340151</v>
      </c>
      <c r="C337">
        <v>1077340151</v>
      </c>
    </row>
    <row r="338" spans="1:3" x14ac:dyDescent="0.35">
      <c r="A338" s="2">
        <v>1007404783</v>
      </c>
      <c r="B338" t="e">
        <v>#N/A</v>
      </c>
      <c r="C338">
        <v>1007404783</v>
      </c>
    </row>
    <row r="339" spans="1:3" x14ac:dyDescent="0.35">
      <c r="A339" s="2">
        <v>1000287717</v>
      </c>
      <c r="B339" t="e">
        <v>#N/A</v>
      </c>
      <c r="C339">
        <v>1000287717</v>
      </c>
    </row>
    <row r="340" spans="1:3" x14ac:dyDescent="0.35">
      <c r="A340" s="2">
        <v>1000688661</v>
      </c>
      <c r="B340">
        <v>1000688661</v>
      </c>
      <c r="C340">
        <v>1000688661</v>
      </c>
    </row>
    <row r="341" spans="1:3" x14ac:dyDescent="0.35">
      <c r="A341" s="2">
        <v>1001330997</v>
      </c>
      <c r="B341">
        <v>1001330997</v>
      </c>
      <c r="C341">
        <v>1001330997</v>
      </c>
    </row>
    <row r="342" spans="1:3" x14ac:dyDescent="0.35">
      <c r="A342" s="2">
        <v>1193137760</v>
      </c>
      <c r="B342">
        <v>1193137760</v>
      </c>
      <c r="C342">
        <v>1193137760</v>
      </c>
    </row>
    <row r="343" spans="1:3" x14ac:dyDescent="0.35">
      <c r="A343" s="2">
        <v>1019604495</v>
      </c>
      <c r="B343">
        <v>1019604495</v>
      </c>
      <c r="C343">
        <v>1019604495</v>
      </c>
    </row>
    <row r="344" spans="1:3" x14ac:dyDescent="0.35">
      <c r="A344" s="2">
        <v>1013257701</v>
      </c>
      <c r="B344">
        <v>1013257701</v>
      </c>
      <c r="C344">
        <v>1013257701</v>
      </c>
    </row>
    <row r="345" spans="1:3" x14ac:dyDescent="0.35">
      <c r="A345" s="2">
        <v>1021634058</v>
      </c>
      <c r="B345">
        <v>1021634058</v>
      </c>
      <c r="C345">
        <v>1021634058</v>
      </c>
    </row>
    <row r="346" spans="1:3" x14ac:dyDescent="0.35">
      <c r="A346" s="2">
        <v>1032495058</v>
      </c>
      <c r="B346" t="e">
        <v>#N/A</v>
      </c>
      <c r="C346">
        <v>1032495058</v>
      </c>
    </row>
    <row r="347" spans="1:3" x14ac:dyDescent="0.35">
      <c r="A347" s="2">
        <v>1020806418</v>
      </c>
      <c r="B347">
        <v>1020806418</v>
      </c>
      <c r="C347">
        <v>1020806418</v>
      </c>
    </row>
    <row r="348" spans="1:3" x14ac:dyDescent="0.35">
      <c r="A348" s="2">
        <v>1021396048</v>
      </c>
      <c r="B348">
        <v>1021396048</v>
      </c>
      <c r="C348">
        <v>1021396048</v>
      </c>
    </row>
    <row r="349" spans="1:3" x14ac:dyDescent="0.35">
      <c r="A349" s="2">
        <v>1017062104</v>
      </c>
      <c r="B349">
        <v>1017062104</v>
      </c>
      <c r="C349">
        <v>1017062104</v>
      </c>
    </row>
    <row r="350" spans="1:3" x14ac:dyDescent="0.35">
      <c r="A350" s="2">
        <v>1000255650</v>
      </c>
      <c r="B350">
        <v>1000255650</v>
      </c>
      <c r="C350">
        <v>1000255650</v>
      </c>
    </row>
    <row r="351" spans="1:3" x14ac:dyDescent="0.35">
      <c r="A351" s="2">
        <v>1233194367</v>
      </c>
      <c r="B351">
        <v>1233194367</v>
      </c>
      <c r="C351">
        <v>1233194367</v>
      </c>
    </row>
    <row r="352" spans="1:3" x14ac:dyDescent="0.35">
      <c r="A352" s="2">
        <v>1034657092</v>
      </c>
      <c r="B352">
        <v>1034657092</v>
      </c>
      <c r="C352">
        <v>1034657092</v>
      </c>
    </row>
    <row r="353" spans="1:3" x14ac:dyDescent="0.35">
      <c r="A353" s="2">
        <v>1015450039</v>
      </c>
      <c r="B353">
        <v>1015450039</v>
      </c>
      <c r="C353">
        <v>1015450039</v>
      </c>
    </row>
    <row r="354" spans="1:3" x14ac:dyDescent="0.35">
      <c r="A354" s="2">
        <v>50910438</v>
      </c>
      <c r="B354">
        <v>50910438</v>
      </c>
      <c r="C354">
        <v>50910438</v>
      </c>
    </row>
    <row r="355" spans="1:3" x14ac:dyDescent="0.35">
      <c r="A355" s="2">
        <v>1019602499</v>
      </c>
      <c r="B355">
        <v>1019602499</v>
      </c>
      <c r="C355">
        <v>1019602499</v>
      </c>
    </row>
    <row r="356" spans="1:3" x14ac:dyDescent="0.35">
      <c r="A356" s="2">
        <v>1033695389</v>
      </c>
      <c r="B356">
        <v>1033695389</v>
      </c>
      <c r="C356">
        <v>1033695389</v>
      </c>
    </row>
    <row r="357" spans="1:3" x14ac:dyDescent="0.35">
      <c r="A357" s="2">
        <v>1014859375</v>
      </c>
      <c r="B357">
        <v>1014859375</v>
      </c>
      <c r="C357">
        <v>1014859375</v>
      </c>
    </row>
    <row r="358" spans="1:3" x14ac:dyDescent="0.35">
      <c r="A358" s="2">
        <v>1141716054</v>
      </c>
      <c r="B358">
        <v>1141716054</v>
      </c>
      <c r="C358">
        <v>1141716054</v>
      </c>
    </row>
    <row r="359" spans="1:3" x14ac:dyDescent="0.35">
      <c r="A359" s="2">
        <v>1069471349</v>
      </c>
      <c r="B359" t="e">
        <v>#N/A</v>
      </c>
      <c r="C359">
        <v>1069471349</v>
      </c>
    </row>
    <row r="360" spans="1:3" x14ac:dyDescent="0.35">
      <c r="A360" s="2">
        <v>1032474969</v>
      </c>
      <c r="B360">
        <v>1032474969</v>
      </c>
      <c r="C360">
        <v>1032474969</v>
      </c>
    </row>
    <row r="361" spans="1:3" x14ac:dyDescent="0.35">
      <c r="A361" s="2">
        <v>1011080774</v>
      </c>
      <c r="B361">
        <v>1011080774</v>
      </c>
      <c r="C361">
        <v>1011080774</v>
      </c>
    </row>
    <row r="362" spans="1:3" x14ac:dyDescent="0.35">
      <c r="A362" s="2">
        <v>1007652292</v>
      </c>
      <c r="B362">
        <v>1007652292</v>
      </c>
      <c r="C362">
        <v>1007652292</v>
      </c>
    </row>
    <row r="363" spans="1:3" x14ac:dyDescent="0.35">
      <c r="A363" s="2">
        <v>1077966271</v>
      </c>
      <c r="B363">
        <v>1077966271</v>
      </c>
      <c r="C363">
        <v>1077966271</v>
      </c>
    </row>
    <row r="364" spans="1:3" x14ac:dyDescent="0.35">
      <c r="A364" s="2">
        <v>1120954479</v>
      </c>
      <c r="B364">
        <v>1120954479</v>
      </c>
      <c r="C364">
        <v>1120954479</v>
      </c>
    </row>
    <row r="365" spans="1:3" x14ac:dyDescent="0.35">
      <c r="A365" s="2">
        <v>1034660137</v>
      </c>
      <c r="B365">
        <v>1034660137</v>
      </c>
      <c r="C365">
        <v>1034660137</v>
      </c>
    </row>
    <row r="366" spans="1:3" x14ac:dyDescent="0.35">
      <c r="A366" s="2">
        <v>1022957724</v>
      </c>
      <c r="B366">
        <v>1022957724</v>
      </c>
      <c r="C366">
        <v>1022957724</v>
      </c>
    </row>
    <row r="367" spans="1:3" x14ac:dyDescent="0.35">
      <c r="A367" s="2">
        <v>1000353683</v>
      </c>
      <c r="B367">
        <v>1000353683</v>
      </c>
      <c r="C367">
        <v>1000353683</v>
      </c>
    </row>
    <row r="368" spans="1:3" x14ac:dyDescent="0.35">
      <c r="A368" s="2">
        <v>1021512663</v>
      </c>
      <c r="B368">
        <v>1021512663</v>
      </c>
      <c r="C368">
        <v>1021512663</v>
      </c>
    </row>
    <row r="369" spans="1:3" x14ac:dyDescent="0.35">
      <c r="A369" s="2">
        <v>1000034706</v>
      </c>
      <c r="B369">
        <v>1000034706</v>
      </c>
      <c r="C369">
        <v>1000034706</v>
      </c>
    </row>
    <row r="370" spans="1:3" x14ac:dyDescent="0.35">
      <c r="A370" s="2">
        <v>1012919264</v>
      </c>
      <c r="B370">
        <v>1012919264</v>
      </c>
      <c r="C370">
        <v>1012919264</v>
      </c>
    </row>
    <row r="371" spans="1:3" x14ac:dyDescent="0.35">
      <c r="A371" s="2">
        <v>1034518540</v>
      </c>
      <c r="B371">
        <v>1034518540</v>
      </c>
      <c r="C371">
        <v>1034518540</v>
      </c>
    </row>
    <row r="372" spans="1:3" x14ac:dyDescent="0.35">
      <c r="A372" s="2">
        <v>1001187488</v>
      </c>
      <c r="B372">
        <v>1001187488</v>
      </c>
      <c r="C372">
        <v>1001187488</v>
      </c>
    </row>
    <row r="373" spans="1:3" x14ac:dyDescent="0.35">
      <c r="A373" s="2">
        <v>1002604514</v>
      </c>
      <c r="B373">
        <v>1002604514</v>
      </c>
      <c r="C373">
        <v>1002604514</v>
      </c>
    </row>
    <row r="374" spans="1:3" x14ac:dyDescent="0.35">
      <c r="A374" s="2">
        <v>1013110179</v>
      </c>
      <c r="B374">
        <v>1013110179</v>
      </c>
      <c r="C374">
        <v>1013110179</v>
      </c>
    </row>
    <row r="375" spans="1:3" x14ac:dyDescent="0.35">
      <c r="A375" s="2">
        <v>1013110178</v>
      </c>
      <c r="B375">
        <v>1013110178</v>
      </c>
      <c r="C375">
        <v>1013110178</v>
      </c>
    </row>
    <row r="376" spans="1:3" x14ac:dyDescent="0.35">
      <c r="A376" s="2">
        <v>1014200238</v>
      </c>
      <c r="B376" t="e">
        <v>#N/A</v>
      </c>
      <c r="C376">
        <v>1014200238</v>
      </c>
    </row>
    <row r="377" spans="1:3" x14ac:dyDescent="0.35">
      <c r="A377" s="2">
        <v>1019092238</v>
      </c>
      <c r="B377">
        <v>1019092238</v>
      </c>
      <c r="C377">
        <v>1019092238</v>
      </c>
    </row>
    <row r="378" spans="1:3" x14ac:dyDescent="0.35">
      <c r="A378" s="2">
        <v>1012421114</v>
      </c>
      <c r="B378">
        <v>1012421114</v>
      </c>
      <c r="C378">
        <v>1012421114</v>
      </c>
    </row>
    <row r="379" spans="1:3" x14ac:dyDescent="0.35">
      <c r="A379" s="2">
        <v>1001329397</v>
      </c>
      <c r="B379">
        <v>1001329397</v>
      </c>
      <c r="C379">
        <v>1001329397</v>
      </c>
    </row>
    <row r="380" spans="1:3" x14ac:dyDescent="0.35">
      <c r="A380" s="2">
        <v>1000728171</v>
      </c>
      <c r="B380">
        <v>1000728171</v>
      </c>
      <c r="C380">
        <v>1000728171</v>
      </c>
    </row>
    <row r="381" spans="1:3" x14ac:dyDescent="0.35">
      <c r="A381" s="2">
        <v>1014860815</v>
      </c>
      <c r="B381">
        <v>1014860815</v>
      </c>
      <c r="C381">
        <v>1014860815</v>
      </c>
    </row>
    <row r="382" spans="1:3" x14ac:dyDescent="0.35">
      <c r="A382" s="2">
        <v>1034283268</v>
      </c>
      <c r="B382">
        <v>1034283268</v>
      </c>
      <c r="C382">
        <v>1034283268</v>
      </c>
    </row>
    <row r="383" spans="1:3" x14ac:dyDescent="0.35">
      <c r="A383" s="2">
        <v>1014485302</v>
      </c>
      <c r="B383">
        <v>1014485302</v>
      </c>
      <c r="C383">
        <v>1014485302</v>
      </c>
    </row>
    <row r="384" spans="1:3" x14ac:dyDescent="0.35">
      <c r="A384" s="2">
        <v>1032678605</v>
      </c>
      <c r="B384">
        <v>1032678605</v>
      </c>
      <c r="C384">
        <v>1032678605</v>
      </c>
    </row>
    <row r="385" spans="1:3" x14ac:dyDescent="0.35">
      <c r="A385" s="2">
        <v>1021633903</v>
      </c>
      <c r="B385">
        <v>1021633903</v>
      </c>
      <c r="C385">
        <v>1021633903</v>
      </c>
    </row>
    <row r="386" spans="1:3" x14ac:dyDescent="0.35">
      <c r="A386" s="2">
        <v>708904</v>
      </c>
      <c r="B386">
        <v>708904</v>
      </c>
      <c r="C386">
        <v>708904</v>
      </c>
    </row>
    <row r="387" spans="1:3" x14ac:dyDescent="0.35">
      <c r="A387" s="2">
        <v>1016006198</v>
      </c>
      <c r="B387">
        <v>1016006198</v>
      </c>
      <c r="C387">
        <v>1016006198</v>
      </c>
    </row>
    <row r="388" spans="1:3" x14ac:dyDescent="0.35">
      <c r="A388" s="2">
        <v>1023083209</v>
      </c>
      <c r="B388">
        <v>1023083209</v>
      </c>
      <c r="C388">
        <v>1023083209</v>
      </c>
    </row>
    <row r="389" spans="1:3" x14ac:dyDescent="0.35">
      <c r="A389" s="2">
        <v>1026259330</v>
      </c>
      <c r="B389">
        <v>1026259330</v>
      </c>
      <c r="C389">
        <v>1026259330</v>
      </c>
    </row>
    <row r="390" spans="1:3" x14ac:dyDescent="0.35">
      <c r="A390" s="2">
        <v>1028942379</v>
      </c>
      <c r="B390">
        <v>1028942379</v>
      </c>
      <c r="C390">
        <v>1028942379</v>
      </c>
    </row>
    <row r="391" spans="1:3" x14ac:dyDescent="0.35">
      <c r="A391" s="2">
        <v>22465368</v>
      </c>
      <c r="B391">
        <v>22465368</v>
      </c>
      <c r="C391">
        <v>22465368</v>
      </c>
    </row>
    <row r="392" spans="1:3" x14ac:dyDescent="0.35">
      <c r="A392" s="2">
        <v>1061709905</v>
      </c>
      <c r="B392">
        <v>1061709905</v>
      </c>
      <c r="C392">
        <v>1061709905</v>
      </c>
    </row>
    <row r="393" spans="1:3" x14ac:dyDescent="0.35">
      <c r="A393" s="2">
        <v>1027400184</v>
      </c>
      <c r="B393">
        <v>1027400184</v>
      </c>
      <c r="C393">
        <v>1027400184</v>
      </c>
    </row>
    <row r="394" spans="1:3" x14ac:dyDescent="0.35">
      <c r="A394" s="2">
        <v>1022928030</v>
      </c>
      <c r="B394">
        <v>1022928030</v>
      </c>
      <c r="C394">
        <v>1022928030</v>
      </c>
    </row>
    <row r="395" spans="1:3" x14ac:dyDescent="0.35">
      <c r="A395" s="2">
        <v>1001114857</v>
      </c>
      <c r="B395">
        <v>1001114857</v>
      </c>
      <c r="C395">
        <v>1001114857</v>
      </c>
    </row>
    <row r="396" spans="1:3" x14ac:dyDescent="0.35">
      <c r="A396" s="2">
        <v>1144185239</v>
      </c>
      <c r="B396" t="e">
        <v>#N/A</v>
      </c>
      <c r="C396">
        <v>1144185239</v>
      </c>
    </row>
    <row r="397" spans="1:3" x14ac:dyDescent="0.35">
      <c r="A397" s="2">
        <v>1025533726</v>
      </c>
      <c r="B397">
        <v>1025533726</v>
      </c>
      <c r="C397">
        <v>1025533726</v>
      </c>
    </row>
    <row r="398" spans="1:3" x14ac:dyDescent="0.35">
      <c r="A398" s="2">
        <v>1000985036</v>
      </c>
      <c r="B398">
        <v>1000985036</v>
      </c>
      <c r="C398">
        <v>1000985036</v>
      </c>
    </row>
    <row r="399" spans="1:3" x14ac:dyDescent="0.35">
      <c r="A399" s="2">
        <v>1141514450</v>
      </c>
      <c r="B399">
        <v>1141514450</v>
      </c>
      <c r="C399">
        <v>1141514450</v>
      </c>
    </row>
    <row r="400" spans="1:3" x14ac:dyDescent="0.35">
      <c r="A400" s="2">
        <v>1003691437</v>
      </c>
      <c r="B400">
        <v>1003691437</v>
      </c>
      <c r="C400">
        <v>1003691437</v>
      </c>
    </row>
    <row r="401" spans="1:3" x14ac:dyDescent="0.35">
      <c r="A401" s="2">
        <v>1034396542</v>
      </c>
      <c r="B401">
        <v>1034396542</v>
      </c>
      <c r="C401">
        <v>1034396542</v>
      </c>
    </row>
    <row r="402" spans="1:3" x14ac:dyDescent="0.35">
      <c r="A402" s="2">
        <v>1074526373</v>
      </c>
      <c r="B402">
        <v>1074526373</v>
      </c>
      <c r="C402">
        <v>1074526373</v>
      </c>
    </row>
    <row r="403" spans="1:3" x14ac:dyDescent="0.35">
      <c r="A403" s="2">
        <v>1007699258</v>
      </c>
      <c r="B403">
        <v>1007699258</v>
      </c>
      <c r="C403">
        <v>1007699258</v>
      </c>
    </row>
    <row r="404" spans="1:3" x14ac:dyDescent="0.35">
      <c r="A404" s="2">
        <v>1027210799</v>
      </c>
      <c r="B404">
        <v>1027210799</v>
      </c>
      <c r="C404">
        <v>1027210799</v>
      </c>
    </row>
    <row r="405" spans="1:3" x14ac:dyDescent="0.35">
      <c r="A405" s="2">
        <v>1014978743</v>
      </c>
      <c r="B405">
        <v>1014978743</v>
      </c>
      <c r="C405">
        <v>1014978743</v>
      </c>
    </row>
    <row r="406" spans="1:3" x14ac:dyDescent="0.35">
      <c r="A406" s="2">
        <v>1017261182</v>
      </c>
      <c r="B406">
        <v>1017261182</v>
      </c>
      <c r="C406">
        <v>1017261182</v>
      </c>
    </row>
    <row r="407" spans="1:3" x14ac:dyDescent="0.35">
      <c r="A407" s="2">
        <v>1011088976</v>
      </c>
      <c r="B407" t="e">
        <v>#N/A</v>
      </c>
      <c r="C407">
        <v>1011088976</v>
      </c>
    </row>
    <row r="408" spans="1:3" x14ac:dyDescent="0.35">
      <c r="A408" s="2">
        <v>1018498825</v>
      </c>
      <c r="B408">
        <v>1018498825</v>
      </c>
      <c r="C408">
        <v>1018498825</v>
      </c>
    </row>
    <row r="409" spans="1:3" x14ac:dyDescent="0.35">
      <c r="A409" s="2">
        <v>1000123642</v>
      </c>
      <c r="B409" t="e">
        <v>#N/A</v>
      </c>
      <c r="C409">
        <v>1000123642</v>
      </c>
    </row>
    <row r="410" spans="1:3" x14ac:dyDescent="0.35">
      <c r="A410" s="2">
        <v>1000622729</v>
      </c>
      <c r="B410">
        <v>1000622729</v>
      </c>
      <c r="C410">
        <v>1000622729</v>
      </c>
    </row>
    <row r="411" spans="1:3" x14ac:dyDescent="0.35">
      <c r="A411" s="2">
        <v>1107043106</v>
      </c>
      <c r="B411">
        <v>1107043106</v>
      </c>
      <c r="C411">
        <v>1107043106</v>
      </c>
    </row>
    <row r="412" spans="1:3" x14ac:dyDescent="0.35">
      <c r="A412" s="2">
        <v>1032478917</v>
      </c>
      <c r="B412">
        <v>1032478917</v>
      </c>
      <c r="C412">
        <v>1032478917</v>
      </c>
    </row>
    <row r="413" spans="1:3" x14ac:dyDescent="0.35">
      <c r="A413" s="2">
        <v>1031809370</v>
      </c>
      <c r="B413">
        <v>1031809370</v>
      </c>
      <c r="C413">
        <v>1031809370</v>
      </c>
    </row>
    <row r="414" spans="1:3" x14ac:dyDescent="0.35">
      <c r="A414" s="2">
        <v>1011087645</v>
      </c>
      <c r="B414">
        <v>1011087645</v>
      </c>
      <c r="C414">
        <v>1011087645</v>
      </c>
    </row>
    <row r="415" spans="1:3" x14ac:dyDescent="0.35">
      <c r="A415" s="2">
        <v>1076737503</v>
      </c>
      <c r="B415">
        <v>1076737503</v>
      </c>
      <c r="C415">
        <v>1076737503</v>
      </c>
    </row>
    <row r="416" spans="1:3" x14ac:dyDescent="0.35">
      <c r="A416" s="2">
        <v>1058351983</v>
      </c>
      <c r="B416">
        <v>1058351983</v>
      </c>
      <c r="C416">
        <v>1058351983</v>
      </c>
    </row>
    <row r="417" spans="1:3" x14ac:dyDescent="0.35">
      <c r="A417" s="2">
        <v>1000271432</v>
      </c>
      <c r="B417">
        <v>1000271432</v>
      </c>
      <c r="C417">
        <v>1000271432</v>
      </c>
    </row>
    <row r="418" spans="1:3" x14ac:dyDescent="0.35">
      <c r="A418" s="2">
        <v>1123973281</v>
      </c>
      <c r="B418" t="e">
        <v>#N/A</v>
      </c>
      <c r="C418">
        <v>1123973281</v>
      </c>
    </row>
    <row r="419" spans="1:3" x14ac:dyDescent="0.35">
      <c r="A419" s="2">
        <v>1007579972</v>
      </c>
      <c r="B419">
        <v>1007579972</v>
      </c>
      <c r="C419">
        <v>1007579972</v>
      </c>
    </row>
    <row r="420" spans="1:3" x14ac:dyDescent="0.35">
      <c r="A420" s="2">
        <v>1013103363</v>
      </c>
      <c r="B420">
        <v>1013103363</v>
      </c>
      <c r="C420">
        <v>1013103363</v>
      </c>
    </row>
    <row r="421" spans="1:3" x14ac:dyDescent="0.35">
      <c r="A421" s="2">
        <v>80073474</v>
      </c>
      <c r="B421">
        <v>80073474</v>
      </c>
      <c r="C421">
        <v>80073474</v>
      </c>
    </row>
    <row r="422" spans="1:3" x14ac:dyDescent="0.35">
      <c r="A422" s="2">
        <v>1125231319</v>
      </c>
      <c r="B422">
        <v>1125231319</v>
      </c>
      <c r="C422">
        <v>1125231319</v>
      </c>
    </row>
    <row r="423" spans="1:3" x14ac:dyDescent="0.35">
      <c r="A423" s="2">
        <v>1122921544</v>
      </c>
      <c r="B423">
        <v>1122921544</v>
      </c>
      <c r="C423">
        <v>1122921544</v>
      </c>
    </row>
    <row r="424" spans="1:3" x14ac:dyDescent="0.35">
      <c r="A424" s="2">
        <v>1019028246</v>
      </c>
      <c r="B424" t="e">
        <v>#N/A</v>
      </c>
      <c r="C424">
        <v>1019028246</v>
      </c>
    </row>
    <row r="425" spans="1:3" x14ac:dyDescent="0.35">
      <c r="A425" s="2">
        <v>1016593589</v>
      </c>
      <c r="B425">
        <v>1016593589</v>
      </c>
      <c r="C425">
        <v>1016593589</v>
      </c>
    </row>
    <row r="426" spans="1:3" x14ac:dyDescent="0.35">
      <c r="A426" s="2">
        <v>1150434504</v>
      </c>
      <c r="B426">
        <v>1150434504</v>
      </c>
      <c r="C426">
        <v>1150434504</v>
      </c>
    </row>
    <row r="427" spans="1:3" x14ac:dyDescent="0.35">
      <c r="A427" s="2">
        <v>1110461844</v>
      </c>
      <c r="B427">
        <v>1110461844</v>
      </c>
      <c r="C427">
        <v>1110461844</v>
      </c>
    </row>
    <row r="428" spans="1:3" x14ac:dyDescent="0.35">
      <c r="A428" s="2">
        <v>1018473346</v>
      </c>
      <c r="B428">
        <v>1018473346</v>
      </c>
      <c r="C428">
        <v>1018473346</v>
      </c>
    </row>
    <row r="429" spans="1:3" x14ac:dyDescent="0.35">
      <c r="A429" s="2">
        <v>1013097592</v>
      </c>
      <c r="B429">
        <v>1013097592</v>
      </c>
      <c r="C429">
        <v>1013097592</v>
      </c>
    </row>
    <row r="430" spans="1:3" x14ac:dyDescent="0.35">
      <c r="A430" s="2">
        <v>1025322815</v>
      </c>
      <c r="B430">
        <v>1025322815</v>
      </c>
      <c r="C430">
        <v>1025322815</v>
      </c>
    </row>
    <row r="431" spans="1:3" x14ac:dyDescent="0.35">
      <c r="A431" s="2">
        <v>1006523900</v>
      </c>
      <c r="B431">
        <v>1006523900</v>
      </c>
      <c r="C431">
        <v>1006523900</v>
      </c>
    </row>
    <row r="432" spans="1:3" x14ac:dyDescent="0.35">
      <c r="A432" s="2">
        <v>1146224523</v>
      </c>
      <c r="B432">
        <v>1146224523</v>
      </c>
      <c r="C432">
        <v>1146224523</v>
      </c>
    </row>
    <row r="433" spans="1:3" x14ac:dyDescent="0.35">
      <c r="A433" s="2">
        <v>1053874049</v>
      </c>
      <c r="B433" t="e">
        <v>#N/A</v>
      </c>
      <c r="C433">
        <v>1053874049</v>
      </c>
    </row>
    <row r="434" spans="1:3" x14ac:dyDescent="0.35">
      <c r="A434" s="2">
        <v>1141516126</v>
      </c>
      <c r="B434">
        <v>1141516126</v>
      </c>
      <c r="C434">
        <v>1141516126</v>
      </c>
    </row>
    <row r="435" spans="1:3" x14ac:dyDescent="0.35">
      <c r="A435" s="2">
        <v>1193237885</v>
      </c>
      <c r="B435">
        <v>1193237885</v>
      </c>
      <c r="C435">
        <v>1193237885</v>
      </c>
    </row>
    <row r="436" spans="1:3" x14ac:dyDescent="0.35">
      <c r="A436" s="2">
        <v>1072720587</v>
      </c>
      <c r="B436">
        <v>1072720587</v>
      </c>
      <c r="C436">
        <v>1072720587</v>
      </c>
    </row>
    <row r="437" spans="1:3" x14ac:dyDescent="0.35">
      <c r="A437" s="2">
        <v>1193222182</v>
      </c>
      <c r="B437">
        <v>1193222182</v>
      </c>
      <c r="C437">
        <v>1193222182</v>
      </c>
    </row>
    <row r="438" spans="1:3" x14ac:dyDescent="0.35">
      <c r="A438" s="2">
        <v>1022328327</v>
      </c>
      <c r="B438">
        <v>1022328327</v>
      </c>
      <c r="C438">
        <v>1022328327</v>
      </c>
    </row>
    <row r="439" spans="1:3" x14ac:dyDescent="0.35">
      <c r="A439" s="2">
        <v>1014257439</v>
      </c>
      <c r="B439">
        <v>1014257439</v>
      </c>
      <c r="C439">
        <v>1014257439</v>
      </c>
    </row>
    <row r="440" spans="1:3" x14ac:dyDescent="0.35">
      <c r="A440" s="2">
        <v>1026265445</v>
      </c>
      <c r="B440" t="e">
        <v>#N/A</v>
      </c>
      <c r="C440">
        <v>1026265445</v>
      </c>
    </row>
    <row r="441" spans="1:3" x14ac:dyDescent="0.35">
      <c r="A441" s="2">
        <v>1075262270</v>
      </c>
      <c r="B441">
        <v>1075262270</v>
      </c>
      <c r="C441">
        <v>1075262270</v>
      </c>
    </row>
    <row r="442" spans="1:3" x14ac:dyDescent="0.35">
      <c r="A442" s="2">
        <v>1067599222</v>
      </c>
      <c r="B442">
        <v>1067599222</v>
      </c>
      <c r="C442">
        <v>1067599222</v>
      </c>
    </row>
    <row r="443" spans="1:3" x14ac:dyDescent="0.35">
      <c r="A443" s="2">
        <v>1116437788</v>
      </c>
      <c r="B443">
        <v>1116437788</v>
      </c>
      <c r="C443">
        <v>1116437788</v>
      </c>
    </row>
    <row r="444" spans="1:3" x14ac:dyDescent="0.35">
      <c r="A444" s="2">
        <v>1000859392</v>
      </c>
      <c r="B444">
        <v>1000859392</v>
      </c>
      <c r="C444">
        <v>1000859392</v>
      </c>
    </row>
    <row r="445" spans="1:3" x14ac:dyDescent="0.35">
      <c r="A445" s="2">
        <v>1144032174</v>
      </c>
      <c r="B445" t="e">
        <v>#N/A</v>
      </c>
      <c r="C445">
        <v>1144032174</v>
      </c>
    </row>
    <row r="446" spans="1:3" x14ac:dyDescent="0.35">
      <c r="A446" s="2">
        <v>1005660314</v>
      </c>
      <c r="B446">
        <v>1005660314</v>
      </c>
      <c r="C446">
        <v>1005660314</v>
      </c>
    </row>
    <row r="447" spans="1:3" x14ac:dyDescent="0.35">
      <c r="A447" s="2">
        <v>1113860743</v>
      </c>
      <c r="B447">
        <v>1113860743</v>
      </c>
      <c r="C447">
        <v>1113860743</v>
      </c>
    </row>
    <row r="448" spans="1:3" x14ac:dyDescent="0.35">
      <c r="A448" s="2">
        <v>1003810040</v>
      </c>
      <c r="B448">
        <v>1003810040</v>
      </c>
      <c r="C448">
        <v>1003810040</v>
      </c>
    </row>
    <row r="449" spans="1:3" x14ac:dyDescent="0.35">
      <c r="A449" s="2">
        <v>1011321448</v>
      </c>
      <c r="B449">
        <v>1011321448</v>
      </c>
      <c r="C449">
        <v>1011321448</v>
      </c>
    </row>
    <row r="450" spans="1:3" x14ac:dyDescent="0.35">
      <c r="A450" s="2">
        <v>1074108071</v>
      </c>
      <c r="B450">
        <v>1074108071</v>
      </c>
      <c r="C450">
        <v>1074108071</v>
      </c>
    </row>
    <row r="451" spans="1:3" x14ac:dyDescent="0.35">
      <c r="A451" s="2">
        <v>1000832366</v>
      </c>
      <c r="B451" t="e">
        <v>#N/A</v>
      </c>
      <c r="C451">
        <v>1000832366</v>
      </c>
    </row>
    <row r="452" spans="1:3" x14ac:dyDescent="0.35">
      <c r="A452" s="2">
        <v>1019104022</v>
      </c>
      <c r="B452">
        <v>1019104022</v>
      </c>
      <c r="C452">
        <v>1019104022</v>
      </c>
    </row>
    <row r="453" spans="1:3" x14ac:dyDescent="0.35">
      <c r="A453" s="2">
        <v>1057575225</v>
      </c>
      <c r="B453">
        <v>1057575225</v>
      </c>
      <c r="C453">
        <v>1057575225</v>
      </c>
    </row>
    <row r="454" spans="1:3" x14ac:dyDescent="0.35">
      <c r="A454" s="2">
        <v>1019044393</v>
      </c>
      <c r="B454">
        <v>1019044393</v>
      </c>
      <c r="C454">
        <v>1019044393</v>
      </c>
    </row>
    <row r="455" spans="1:3" x14ac:dyDescent="0.35">
      <c r="A455" s="2">
        <v>1032491388</v>
      </c>
      <c r="B455">
        <v>1032491388</v>
      </c>
      <c r="C455">
        <v>1032491388</v>
      </c>
    </row>
    <row r="456" spans="1:3" x14ac:dyDescent="0.35">
      <c r="A456" s="2">
        <v>1028885178</v>
      </c>
      <c r="B456">
        <v>1028885178</v>
      </c>
      <c r="C456">
        <v>1028885178</v>
      </c>
    </row>
    <row r="457" spans="1:3" x14ac:dyDescent="0.35">
      <c r="A457" s="2">
        <v>52807988</v>
      </c>
      <c r="B457">
        <v>52807988</v>
      </c>
      <c r="C457">
        <v>52807988</v>
      </c>
    </row>
    <row r="458" spans="1:3" x14ac:dyDescent="0.35">
      <c r="A458" s="2">
        <v>1034776971</v>
      </c>
      <c r="B458">
        <v>1034776971</v>
      </c>
      <c r="C458">
        <v>1034776971</v>
      </c>
    </row>
    <row r="459" spans="1:3" x14ac:dyDescent="0.35">
      <c r="A459" s="2">
        <v>1014661604</v>
      </c>
      <c r="B459">
        <v>1014661604</v>
      </c>
      <c r="C459">
        <v>1014661604</v>
      </c>
    </row>
    <row r="460" spans="1:3" x14ac:dyDescent="0.35">
      <c r="A460" s="2">
        <v>1028481350</v>
      </c>
      <c r="B460">
        <v>1028481350</v>
      </c>
      <c r="C460">
        <v>1028481350</v>
      </c>
    </row>
    <row r="461" spans="1:3" x14ac:dyDescent="0.35">
      <c r="A461" s="2">
        <v>1001200212</v>
      </c>
      <c r="B461">
        <v>1001200212</v>
      </c>
      <c r="C461">
        <v>1001200212</v>
      </c>
    </row>
    <row r="462" spans="1:3" x14ac:dyDescent="0.35">
      <c r="A462" s="2">
        <v>1022339393</v>
      </c>
      <c r="B462">
        <v>1022339393</v>
      </c>
      <c r="C462">
        <v>1022339393</v>
      </c>
    </row>
    <row r="463" spans="1:3" x14ac:dyDescent="0.35">
      <c r="A463" s="2">
        <v>1014861696</v>
      </c>
      <c r="B463">
        <v>1014861696</v>
      </c>
      <c r="C463">
        <v>1014861696</v>
      </c>
    </row>
    <row r="464" spans="1:3" x14ac:dyDescent="0.35">
      <c r="A464" s="2">
        <v>1110060497</v>
      </c>
      <c r="B464">
        <v>1110060497</v>
      </c>
      <c r="C464">
        <v>1110060497</v>
      </c>
    </row>
    <row r="465" spans="1:3" x14ac:dyDescent="0.35">
      <c r="A465" s="2">
        <v>1001824951</v>
      </c>
      <c r="B465">
        <v>1001824951</v>
      </c>
      <c r="C465">
        <v>1001824951</v>
      </c>
    </row>
    <row r="466" spans="1:3" x14ac:dyDescent="0.35">
      <c r="A466" s="2">
        <v>1032437757</v>
      </c>
      <c r="B466">
        <v>1032437757</v>
      </c>
      <c r="C466">
        <v>1032437757</v>
      </c>
    </row>
    <row r="467" spans="1:3" x14ac:dyDescent="0.35">
      <c r="A467" s="2">
        <v>1000592124</v>
      </c>
      <c r="B467">
        <v>1000592124</v>
      </c>
      <c r="C467">
        <v>1000592124</v>
      </c>
    </row>
    <row r="468" spans="1:3" x14ac:dyDescent="0.35">
      <c r="A468" s="2">
        <v>1000944787</v>
      </c>
      <c r="B468">
        <v>1000944787</v>
      </c>
      <c r="C468">
        <v>1000944787</v>
      </c>
    </row>
    <row r="469" spans="1:3" x14ac:dyDescent="0.35">
      <c r="A469" s="2">
        <v>1014977259</v>
      </c>
      <c r="B469">
        <v>1014977259</v>
      </c>
      <c r="C469">
        <v>1014977259</v>
      </c>
    </row>
    <row r="470" spans="1:3" x14ac:dyDescent="0.35">
      <c r="A470" s="2">
        <v>1001119551</v>
      </c>
      <c r="B470">
        <v>1001119551</v>
      </c>
      <c r="C470">
        <v>1001119551</v>
      </c>
    </row>
    <row r="471" spans="1:3" x14ac:dyDescent="0.35">
      <c r="A471" s="2">
        <v>1216972839</v>
      </c>
      <c r="B471">
        <v>1216972839</v>
      </c>
      <c r="C471">
        <v>1216972839</v>
      </c>
    </row>
    <row r="472" spans="1:3" x14ac:dyDescent="0.35">
      <c r="A472" s="2">
        <v>35427647</v>
      </c>
      <c r="B472">
        <v>35427647</v>
      </c>
      <c r="C472">
        <v>35427647</v>
      </c>
    </row>
    <row r="473" spans="1:3" x14ac:dyDescent="0.35">
      <c r="A473" s="2">
        <v>1014260626</v>
      </c>
      <c r="B473">
        <v>1014260626</v>
      </c>
      <c r="C473">
        <v>1014260626</v>
      </c>
    </row>
    <row r="474" spans="1:3" x14ac:dyDescent="0.35">
      <c r="A474" s="2">
        <v>1014477695</v>
      </c>
      <c r="B474">
        <v>1014477695</v>
      </c>
      <c r="C474">
        <v>1014477695</v>
      </c>
    </row>
    <row r="475" spans="1:3" x14ac:dyDescent="0.35">
      <c r="A475" s="2">
        <v>1000941771</v>
      </c>
      <c r="B475">
        <v>1000941771</v>
      </c>
      <c r="C475">
        <v>1000941771</v>
      </c>
    </row>
    <row r="476" spans="1:3" x14ac:dyDescent="0.35">
      <c r="A476" s="2">
        <v>1032479038</v>
      </c>
      <c r="B476">
        <v>1032479038</v>
      </c>
      <c r="C476">
        <v>1032479038</v>
      </c>
    </row>
    <row r="477" spans="1:3" x14ac:dyDescent="0.35">
      <c r="A477" s="2">
        <v>1010204326</v>
      </c>
      <c r="B477">
        <v>1010204326</v>
      </c>
      <c r="C477">
        <v>1010204326</v>
      </c>
    </row>
    <row r="478" spans="1:3" x14ac:dyDescent="0.35">
      <c r="A478" s="2">
        <v>1026275570</v>
      </c>
      <c r="B478">
        <v>1026275570</v>
      </c>
      <c r="C478">
        <v>1026275570</v>
      </c>
    </row>
    <row r="479" spans="1:3" x14ac:dyDescent="0.35">
      <c r="A479" s="2">
        <v>1020845322</v>
      </c>
      <c r="B479">
        <v>1020845322</v>
      </c>
      <c r="C479">
        <v>1020845322</v>
      </c>
    </row>
    <row r="480" spans="1:3" x14ac:dyDescent="0.35">
      <c r="A480" s="2">
        <v>1013601674</v>
      </c>
      <c r="B480">
        <v>1013601674</v>
      </c>
      <c r="C480">
        <v>1013601674</v>
      </c>
    </row>
    <row r="481" spans="1:3" x14ac:dyDescent="0.35">
      <c r="A481" s="2">
        <v>1000522437</v>
      </c>
      <c r="B481">
        <v>1000522437</v>
      </c>
      <c r="C481">
        <v>1000522437</v>
      </c>
    </row>
    <row r="482" spans="1:3" x14ac:dyDescent="0.35">
      <c r="A482" s="2">
        <v>1013104821</v>
      </c>
      <c r="B482">
        <v>1013104821</v>
      </c>
      <c r="C482">
        <v>1013104821</v>
      </c>
    </row>
    <row r="483" spans="1:3" x14ac:dyDescent="0.35">
      <c r="A483" s="2">
        <v>79838517</v>
      </c>
      <c r="B483" t="e">
        <v>#N/A</v>
      </c>
      <c r="C483">
        <v>79838517</v>
      </c>
    </row>
    <row r="484" spans="1:3" x14ac:dyDescent="0.35">
      <c r="A484" s="2">
        <v>1070596379</v>
      </c>
      <c r="B484">
        <v>1070596379</v>
      </c>
      <c r="C484">
        <v>1070596379</v>
      </c>
    </row>
    <row r="485" spans="1:3" x14ac:dyDescent="0.35">
      <c r="A485" s="2">
        <v>1019994801</v>
      </c>
      <c r="B485">
        <v>1019994801</v>
      </c>
      <c r="C485">
        <v>1019994801</v>
      </c>
    </row>
    <row r="486" spans="1:3" x14ac:dyDescent="0.35">
      <c r="A486" s="2">
        <v>1001282643</v>
      </c>
      <c r="B486">
        <v>1001282643</v>
      </c>
      <c r="C486">
        <v>1001282643</v>
      </c>
    </row>
    <row r="487" spans="1:3" x14ac:dyDescent="0.35">
      <c r="A487" s="2">
        <v>1077225534</v>
      </c>
      <c r="B487">
        <v>1077225534</v>
      </c>
      <c r="C487">
        <v>1077225534</v>
      </c>
    </row>
    <row r="488" spans="1:3" x14ac:dyDescent="0.35">
      <c r="A488" s="2">
        <v>1015469543</v>
      </c>
      <c r="B488" t="e">
        <v>#N/A</v>
      </c>
      <c r="C488">
        <v>1015469543</v>
      </c>
    </row>
    <row r="489" spans="1:3" x14ac:dyDescent="0.35">
      <c r="A489" s="2">
        <v>1193214691</v>
      </c>
      <c r="B489">
        <v>1193214691</v>
      </c>
      <c r="C489">
        <v>1193214691</v>
      </c>
    </row>
    <row r="490" spans="1:3" x14ac:dyDescent="0.35">
      <c r="A490" s="2">
        <v>1023302661</v>
      </c>
      <c r="B490">
        <v>1023302661</v>
      </c>
      <c r="C490">
        <v>1023302661</v>
      </c>
    </row>
    <row r="491" spans="1:3" x14ac:dyDescent="0.35">
      <c r="A491" s="2">
        <v>1019606311</v>
      </c>
      <c r="B491">
        <v>1019606311</v>
      </c>
      <c r="C491">
        <v>1019606311</v>
      </c>
    </row>
    <row r="492" spans="1:3" x14ac:dyDescent="0.35">
      <c r="A492" s="2">
        <v>1000134154</v>
      </c>
      <c r="B492" t="e">
        <v>#N/A</v>
      </c>
      <c r="C492">
        <v>1000134154</v>
      </c>
    </row>
    <row r="493" spans="1:3" x14ac:dyDescent="0.35">
      <c r="A493" s="2">
        <v>1013096977</v>
      </c>
      <c r="B493">
        <v>1013096977</v>
      </c>
      <c r="C493">
        <v>1013096977</v>
      </c>
    </row>
    <row r="494" spans="1:3" x14ac:dyDescent="0.35">
      <c r="A494" s="2">
        <v>1031541053</v>
      </c>
      <c r="B494">
        <v>1031541053</v>
      </c>
      <c r="C494">
        <v>1031541053</v>
      </c>
    </row>
    <row r="495" spans="1:3" x14ac:dyDescent="0.35">
      <c r="A495" s="2">
        <v>1019128294</v>
      </c>
      <c r="B495" t="e">
        <v>#N/A</v>
      </c>
      <c r="C495">
        <v>1019128294</v>
      </c>
    </row>
    <row r="496" spans="1:3" x14ac:dyDescent="0.35">
      <c r="A496" s="2">
        <v>1073152809</v>
      </c>
      <c r="B496">
        <v>1073152809</v>
      </c>
      <c r="C496">
        <v>1073152809</v>
      </c>
    </row>
    <row r="497" spans="1:3" x14ac:dyDescent="0.35">
      <c r="A497" s="2">
        <v>1031420766</v>
      </c>
      <c r="B497">
        <v>1031420766</v>
      </c>
      <c r="C497">
        <v>1031420766</v>
      </c>
    </row>
    <row r="498" spans="1:3" x14ac:dyDescent="0.35">
      <c r="A498" s="2">
        <v>1025523472</v>
      </c>
      <c r="B498" t="e">
        <v>#N/A</v>
      </c>
      <c r="C498">
        <v>1025523472</v>
      </c>
    </row>
    <row r="499" spans="1:3" x14ac:dyDescent="0.35">
      <c r="A499" s="2">
        <v>1007407742</v>
      </c>
      <c r="B499">
        <v>1007407742</v>
      </c>
      <c r="C499">
        <v>1007407742</v>
      </c>
    </row>
    <row r="500" spans="1:3" x14ac:dyDescent="0.35">
      <c r="A500" s="2">
        <v>1031810011</v>
      </c>
      <c r="B500">
        <v>1031810011</v>
      </c>
      <c r="C500">
        <v>1031810011</v>
      </c>
    </row>
    <row r="501" spans="1:3" x14ac:dyDescent="0.35">
      <c r="A501" s="2">
        <v>1141116727</v>
      </c>
      <c r="B501">
        <v>1141116727</v>
      </c>
      <c r="C501">
        <v>1141116727</v>
      </c>
    </row>
    <row r="502" spans="1:3" x14ac:dyDescent="0.35">
      <c r="A502" s="2">
        <v>1145924901</v>
      </c>
      <c r="B502">
        <v>1145924901</v>
      </c>
      <c r="C502">
        <v>1145924901</v>
      </c>
    </row>
    <row r="503" spans="1:3" x14ac:dyDescent="0.35">
      <c r="A503" s="2">
        <v>1019764388</v>
      </c>
      <c r="B503">
        <v>1019764388</v>
      </c>
      <c r="C503">
        <v>1019764388</v>
      </c>
    </row>
    <row r="504" spans="1:3" x14ac:dyDescent="0.35">
      <c r="A504" s="2">
        <v>1028486650</v>
      </c>
      <c r="B504">
        <v>1028486650</v>
      </c>
      <c r="C504">
        <v>1028486650</v>
      </c>
    </row>
    <row r="505" spans="1:3" x14ac:dyDescent="0.35">
      <c r="A505" s="2">
        <v>31428174</v>
      </c>
      <c r="B505" t="e">
        <v>#N/A</v>
      </c>
      <c r="C505">
        <v>31428174</v>
      </c>
    </row>
    <row r="506" spans="1:3" x14ac:dyDescent="0.35">
      <c r="A506" s="2">
        <v>1023924111</v>
      </c>
      <c r="B506">
        <v>1023924111</v>
      </c>
      <c r="C506">
        <v>1023924111</v>
      </c>
    </row>
    <row r="507" spans="1:3" x14ac:dyDescent="0.35">
      <c r="A507" s="2">
        <v>1130653942</v>
      </c>
      <c r="B507">
        <v>1130653942</v>
      </c>
      <c r="C507">
        <v>1130653942</v>
      </c>
    </row>
    <row r="508" spans="1:3" x14ac:dyDescent="0.35">
      <c r="A508" s="2">
        <v>1019145426</v>
      </c>
      <c r="B508">
        <v>1019145426</v>
      </c>
      <c r="C508">
        <v>1019145426</v>
      </c>
    </row>
    <row r="509" spans="1:3" x14ac:dyDescent="0.35">
      <c r="A509" s="2">
        <v>1024497602</v>
      </c>
      <c r="B509">
        <v>1024497602</v>
      </c>
      <c r="C509">
        <v>1024497602</v>
      </c>
    </row>
    <row r="510" spans="1:3" x14ac:dyDescent="0.35">
      <c r="A510" s="2">
        <v>1005028708</v>
      </c>
      <c r="B510">
        <v>1005028708</v>
      </c>
      <c r="C510">
        <v>1005028708</v>
      </c>
    </row>
    <row r="511" spans="1:3" x14ac:dyDescent="0.35">
      <c r="A511" s="2">
        <v>1027280960</v>
      </c>
      <c r="B511">
        <v>1027280960</v>
      </c>
      <c r="C511">
        <v>1027280960</v>
      </c>
    </row>
    <row r="512" spans="1:3" x14ac:dyDescent="0.35">
      <c r="A512" s="2">
        <v>1003317503</v>
      </c>
      <c r="B512">
        <v>1003317503</v>
      </c>
      <c r="C512">
        <v>1003317503</v>
      </c>
    </row>
    <row r="513" spans="1:3" x14ac:dyDescent="0.35">
      <c r="A513" s="2">
        <v>1075295421</v>
      </c>
      <c r="B513" t="e">
        <v>#N/A</v>
      </c>
      <c r="C513">
        <v>1075295421</v>
      </c>
    </row>
    <row r="514" spans="1:3" x14ac:dyDescent="0.35">
      <c r="A514" s="2">
        <v>1007861249</v>
      </c>
      <c r="B514">
        <v>1007861249</v>
      </c>
      <c r="C514">
        <v>1007861249</v>
      </c>
    </row>
    <row r="515" spans="1:3" x14ac:dyDescent="0.35">
      <c r="A515" s="2">
        <v>1015410323</v>
      </c>
      <c r="B515">
        <v>1015410323</v>
      </c>
      <c r="C515">
        <v>1015410323</v>
      </c>
    </row>
    <row r="516" spans="1:3" x14ac:dyDescent="0.35">
      <c r="A516" s="2">
        <v>1007819879</v>
      </c>
      <c r="B516" t="e">
        <v>#N/A</v>
      </c>
      <c r="C516">
        <v>1007819879</v>
      </c>
    </row>
    <row r="517" spans="1:3" x14ac:dyDescent="0.35">
      <c r="A517" s="2">
        <v>1000474124</v>
      </c>
      <c r="B517">
        <v>1000474124</v>
      </c>
      <c r="C517">
        <v>1000474124</v>
      </c>
    </row>
    <row r="518" spans="1:3" x14ac:dyDescent="0.35">
      <c r="A518" s="2">
        <v>1016592953</v>
      </c>
      <c r="B518">
        <v>1016592953</v>
      </c>
      <c r="C518">
        <v>1016592953</v>
      </c>
    </row>
    <row r="519" spans="1:3" x14ac:dyDescent="0.35">
      <c r="A519" s="2">
        <v>1000272799</v>
      </c>
      <c r="B519">
        <v>1000272799</v>
      </c>
      <c r="C519">
        <v>1000272799</v>
      </c>
    </row>
    <row r="520" spans="1:3" x14ac:dyDescent="0.35">
      <c r="A520" s="2">
        <v>1013111157</v>
      </c>
      <c r="B520">
        <v>1013111157</v>
      </c>
      <c r="C520">
        <v>1013111157</v>
      </c>
    </row>
    <row r="521" spans="1:3" x14ac:dyDescent="0.35">
      <c r="A521" s="2">
        <v>1023369693</v>
      </c>
      <c r="B521">
        <v>1023369693</v>
      </c>
      <c r="C521">
        <v>1023369693</v>
      </c>
    </row>
    <row r="522" spans="1:3" x14ac:dyDescent="0.35">
      <c r="A522" s="2">
        <v>1028861451</v>
      </c>
      <c r="B522" t="e">
        <v>#N/A</v>
      </c>
      <c r="C522">
        <v>1028861451</v>
      </c>
    </row>
    <row r="523" spans="1:3" x14ac:dyDescent="0.35">
      <c r="A523" s="2">
        <v>1025525327</v>
      </c>
      <c r="B523">
        <v>1025525327</v>
      </c>
      <c r="C523">
        <v>1025525327</v>
      </c>
    </row>
    <row r="524" spans="1:3" x14ac:dyDescent="0.35">
      <c r="A524" s="2">
        <v>1012918114</v>
      </c>
      <c r="B524">
        <v>1012918114</v>
      </c>
      <c r="C524">
        <v>1012918114</v>
      </c>
    </row>
    <row r="525" spans="1:3" x14ac:dyDescent="0.35">
      <c r="A525" s="2">
        <v>53012096</v>
      </c>
      <c r="B525" t="e">
        <v>#N/A</v>
      </c>
      <c r="C525">
        <v>53012096</v>
      </c>
    </row>
    <row r="526" spans="1:3" x14ac:dyDescent="0.35">
      <c r="A526" s="2">
        <v>1001191145</v>
      </c>
      <c r="B526">
        <v>1001191145</v>
      </c>
      <c r="C526">
        <v>1001191145</v>
      </c>
    </row>
    <row r="527" spans="1:3" x14ac:dyDescent="0.35">
      <c r="A527" s="2">
        <v>1019075137</v>
      </c>
      <c r="B527" t="e">
        <v>#N/A</v>
      </c>
      <c r="C527">
        <v>1019075137</v>
      </c>
    </row>
    <row r="528" spans="1:3" x14ac:dyDescent="0.35">
      <c r="A528" s="2">
        <v>1070324843</v>
      </c>
      <c r="B528">
        <v>1070324843</v>
      </c>
      <c r="C528">
        <v>1070324843</v>
      </c>
    </row>
    <row r="529" spans="1:3" x14ac:dyDescent="0.35">
      <c r="A529" s="2">
        <v>1031647535</v>
      </c>
      <c r="B529">
        <v>1031647535</v>
      </c>
      <c r="C529">
        <v>1031647535</v>
      </c>
    </row>
    <row r="530" spans="1:3" x14ac:dyDescent="0.35">
      <c r="A530" s="2">
        <v>1032436581</v>
      </c>
      <c r="B530" t="e">
        <v>#N/A</v>
      </c>
      <c r="C530">
        <v>1032436581</v>
      </c>
    </row>
    <row r="531" spans="1:3" x14ac:dyDescent="0.35">
      <c r="A531" s="2">
        <v>1020824483</v>
      </c>
      <c r="B531">
        <v>1020824483</v>
      </c>
      <c r="C531">
        <v>1020824483</v>
      </c>
    </row>
    <row r="532" spans="1:3" x14ac:dyDescent="0.35">
      <c r="A532" s="2">
        <v>1193086601</v>
      </c>
      <c r="B532">
        <v>1193086601</v>
      </c>
      <c r="C532">
        <v>1193086601</v>
      </c>
    </row>
    <row r="533" spans="1:3" x14ac:dyDescent="0.35">
      <c r="A533" s="2">
        <v>1000350677</v>
      </c>
      <c r="B533">
        <v>1000350677</v>
      </c>
      <c r="C533">
        <v>1000350677</v>
      </c>
    </row>
    <row r="534" spans="1:3" x14ac:dyDescent="0.35">
      <c r="A534" s="2">
        <v>1012340517</v>
      </c>
      <c r="B534">
        <v>1012340517</v>
      </c>
      <c r="C534">
        <v>1012340517</v>
      </c>
    </row>
    <row r="535" spans="1:3" x14ac:dyDescent="0.35">
      <c r="A535" s="2">
        <v>1023083839</v>
      </c>
      <c r="B535">
        <v>1023083839</v>
      </c>
      <c r="C535">
        <v>1023083839</v>
      </c>
    </row>
    <row r="536" spans="1:3" x14ac:dyDescent="0.35">
      <c r="A536" s="2">
        <v>1013115074</v>
      </c>
      <c r="B536">
        <v>1013115074</v>
      </c>
      <c r="C536">
        <v>1013115074</v>
      </c>
    </row>
    <row r="537" spans="1:3" x14ac:dyDescent="0.35">
      <c r="A537" s="2">
        <v>1027520770</v>
      </c>
      <c r="B537" t="e">
        <v>#N/A</v>
      </c>
      <c r="C537">
        <v>1027520770</v>
      </c>
    </row>
    <row r="538" spans="1:3" x14ac:dyDescent="0.35">
      <c r="A538" s="2">
        <v>1031800708</v>
      </c>
      <c r="B538" t="e">
        <v>#N/A</v>
      </c>
      <c r="C538">
        <v>1031800708</v>
      </c>
    </row>
    <row r="539" spans="1:3" x14ac:dyDescent="0.35">
      <c r="A539" s="2">
        <v>1013112814</v>
      </c>
      <c r="B539" t="e">
        <v>#N/A</v>
      </c>
      <c r="C539">
        <v>1013112814</v>
      </c>
    </row>
    <row r="540" spans="1:3" x14ac:dyDescent="0.35">
      <c r="A540" s="2">
        <v>1000179114</v>
      </c>
      <c r="B540" t="e">
        <v>#N/A</v>
      </c>
      <c r="C540">
        <v>1000179114</v>
      </c>
    </row>
    <row r="541" spans="1:3" x14ac:dyDescent="0.35">
      <c r="A541" s="2">
        <v>1003555285</v>
      </c>
      <c r="B541" t="e">
        <v>#N/A</v>
      </c>
      <c r="C541">
        <v>1003555285</v>
      </c>
    </row>
    <row r="542" spans="1:3" x14ac:dyDescent="0.35">
      <c r="A542" s="2">
        <v>1022397823</v>
      </c>
      <c r="B542" t="e">
        <v>#N/A</v>
      </c>
      <c r="C542">
        <v>1022397823</v>
      </c>
    </row>
    <row r="543" spans="1:3" x14ac:dyDescent="0.35">
      <c r="A543" s="2">
        <v>1019014252</v>
      </c>
      <c r="B543">
        <v>1019014252</v>
      </c>
      <c r="C543">
        <v>1019014252</v>
      </c>
    </row>
    <row r="544" spans="1:3" x14ac:dyDescent="0.35">
      <c r="A544" s="2">
        <v>1146124180</v>
      </c>
      <c r="B544">
        <v>1146124180</v>
      </c>
      <c r="C544">
        <v>1146124180</v>
      </c>
    </row>
    <row r="545" spans="1:3" x14ac:dyDescent="0.35">
      <c r="A545" s="2">
        <v>1025140453</v>
      </c>
      <c r="B545">
        <v>1025140453</v>
      </c>
      <c r="C545">
        <v>1025140453</v>
      </c>
    </row>
    <row r="546" spans="1:3" x14ac:dyDescent="0.35">
      <c r="A546" s="2">
        <v>1014976356</v>
      </c>
      <c r="B546">
        <v>1014976356</v>
      </c>
      <c r="C546">
        <v>1014976356</v>
      </c>
    </row>
    <row r="547" spans="1:3" x14ac:dyDescent="0.35">
      <c r="A547" s="2">
        <v>1233688848</v>
      </c>
      <c r="B547">
        <v>1233688848</v>
      </c>
      <c r="C547">
        <v>1233688848</v>
      </c>
    </row>
    <row r="548" spans="1:3" x14ac:dyDescent="0.35">
      <c r="A548" s="2">
        <v>1006130785</v>
      </c>
      <c r="B548">
        <v>1006130785</v>
      </c>
      <c r="C548">
        <v>1006130785</v>
      </c>
    </row>
    <row r="549" spans="1:3" x14ac:dyDescent="0.35">
      <c r="A549" s="2">
        <v>1001539618</v>
      </c>
      <c r="B549">
        <v>1001539618</v>
      </c>
      <c r="C549">
        <v>1001539618</v>
      </c>
    </row>
    <row r="550" spans="1:3" x14ac:dyDescent="0.35">
      <c r="A550" s="2">
        <v>1011098396</v>
      </c>
      <c r="B550">
        <v>1011098396</v>
      </c>
      <c r="C550">
        <v>1011098396</v>
      </c>
    </row>
    <row r="551" spans="1:3" x14ac:dyDescent="0.35">
      <c r="A551" s="2">
        <v>1110367973</v>
      </c>
      <c r="B551">
        <v>1110367973</v>
      </c>
      <c r="C551">
        <v>1110367973</v>
      </c>
    </row>
    <row r="552" spans="1:3" x14ac:dyDescent="0.35">
      <c r="A552" s="2">
        <v>1032941074</v>
      </c>
      <c r="B552">
        <v>1032941074</v>
      </c>
      <c r="C552">
        <v>1032941074</v>
      </c>
    </row>
    <row r="553" spans="1:3" x14ac:dyDescent="0.35">
      <c r="A553" s="2">
        <v>1019984694</v>
      </c>
      <c r="B553">
        <v>1019984694</v>
      </c>
      <c r="C553">
        <v>1019984694</v>
      </c>
    </row>
    <row r="554" spans="1:3" x14ac:dyDescent="0.35">
      <c r="A554" s="2">
        <v>1001309372</v>
      </c>
      <c r="B554">
        <v>1001309372</v>
      </c>
      <c r="C554">
        <v>1001309372</v>
      </c>
    </row>
    <row r="555" spans="1:3" x14ac:dyDescent="0.35">
      <c r="A555" s="2">
        <v>1025535339</v>
      </c>
      <c r="B555">
        <v>1025535339</v>
      </c>
      <c r="C555">
        <v>1025535339</v>
      </c>
    </row>
    <row r="556" spans="1:3" x14ac:dyDescent="0.35">
      <c r="A556" s="2">
        <v>1127234421</v>
      </c>
      <c r="B556">
        <v>1127234421</v>
      </c>
      <c r="C556">
        <v>1127234421</v>
      </c>
    </row>
    <row r="557" spans="1:3" x14ac:dyDescent="0.35">
      <c r="A557" s="2">
        <v>1010168628</v>
      </c>
      <c r="B557" t="e">
        <v>#N/A</v>
      </c>
      <c r="C557">
        <v>1010168628</v>
      </c>
    </row>
    <row r="558" spans="1:3" x14ac:dyDescent="0.35">
      <c r="A558" s="2">
        <v>1030520077</v>
      </c>
      <c r="B558">
        <v>1030520077</v>
      </c>
      <c r="C558">
        <v>1030520077</v>
      </c>
    </row>
    <row r="559" spans="1:3" x14ac:dyDescent="0.35">
      <c r="A559" s="2">
        <v>1090501690</v>
      </c>
      <c r="B559">
        <v>1090501690</v>
      </c>
      <c r="C559">
        <v>1090501690</v>
      </c>
    </row>
    <row r="560" spans="1:3" x14ac:dyDescent="0.35">
      <c r="A560" s="2">
        <v>1019602802</v>
      </c>
      <c r="B560">
        <v>1019602802</v>
      </c>
      <c r="C560">
        <v>1019602802</v>
      </c>
    </row>
    <row r="561" spans="1:3" x14ac:dyDescent="0.35">
      <c r="A561" s="2">
        <v>1034576265</v>
      </c>
      <c r="B561">
        <v>1034576265</v>
      </c>
      <c r="C561">
        <v>1034576265</v>
      </c>
    </row>
    <row r="562" spans="1:3" x14ac:dyDescent="0.35">
      <c r="A562" s="2">
        <v>1013111291</v>
      </c>
      <c r="B562">
        <v>1013111291</v>
      </c>
      <c r="C562">
        <v>1013111291</v>
      </c>
    </row>
    <row r="563" spans="1:3" x14ac:dyDescent="0.35">
      <c r="A563" s="2">
        <v>1021632016</v>
      </c>
      <c r="B563">
        <v>1021632016</v>
      </c>
      <c r="C563">
        <v>1021632016</v>
      </c>
    </row>
    <row r="564" spans="1:3" x14ac:dyDescent="0.35">
      <c r="A564" s="2">
        <v>1001187543</v>
      </c>
      <c r="B564">
        <v>1001187543</v>
      </c>
      <c r="C564">
        <v>1001187543</v>
      </c>
    </row>
    <row r="565" spans="1:3" x14ac:dyDescent="0.35">
      <c r="A565" s="2">
        <v>1031540496</v>
      </c>
      <c r="B565">
        <v>1031540496</v>
      </c>
      <c r="C565">
        <v>1031540496</v>
      </c>
    </row>
    <row r="566" spans="1:3" x14ac:dyDescent="0.35">
      <c r="A566" s="2">
        <v>1014477116</v>
      </c>
      <c r="B566">
        <v>1014477116</v>
      </c>
      <c r="C566">
        <v>1014477116</v>
      </c>
    </row>
    <row r="567" spans="1:3" x14ac:dyDescent="0.35">
      <c r="A567" s="2">
        <v>1020834269</v>
      </c>
      <c r="B567">
        <v>1020834269</v>
      </c>
      <c r="C567">
        <v>1020834269</v>
      </c>
    </row>
    <row r="568" spans="1:3" x14ac:dyDescent="0.35">
      <c r="A568" s="2">
        <v>1001094219</v>
      </c>
      <c r="B568">
        <v>1001094219</v>
      </c>
      <c r="C568">
        <v>1001094219</v>
      </c>
    </row>
    <row r="569" spans="1:3" x14ac:dyDescent="0.35">
      <c r="A569" s="2">
        <v>1014856153</v>
      </c>
      <c r="B569">
        <v>1014856153</v>
      </c>
      <c r="C569">
        <v>1014856153</v>
      </c>
    </row>
    <row r="570" spans="1:3" x14ac:dyDescent="0.35">
      <c r="A570" s="2">
        <v>1126119846</v>
      </c>
      <c r="B570" t="e">
        <v>#N/A</v>
      </c>
      <c r="C570">
        <v>1126119846</v>
      </c>
    </row>
    <row r="571" spans="1:3" x14ac:dyDescent="0.35">
      <c r="A571" s="2">
        <v>1019076957</v>
      </c>
      <c r="B571" t="e">
        <v>#N/A</v>
      </c>
      <c r="C571">
        <v>1019076957</v>
      </c>
    </row>
    <row r="572" spans="1:3" x14ac:dyDescent="0.35">
      <c r="A572" s="2">
        <v>1014863185</v>
      </c>
      <c r="B572">
        <v>1014863185</v>
      </c>
      <c r="C572">
        <v>1014863185</v>
      </c>
    </row>
    <row r="573" spans="1:3" x14ac:dyDescent="0.35">
      <c r="A573" s="2">
        <v>1000378410</v>
      </c>
      <c r="B573">
        <v>1000378410</v>
      </c>
      <c r="C573">
        <v>1000378410</v>
      </c>
    </row>
    <row r="574" spans="1:3" x14ac:dyDescent="0.35">
      <c r="A574" s="2">
        <v>1123433552</v>
      </c>
      <c r="B574">
        <v>1123433552</v>
      </c>
      <c r="C574">
        <v>1123433552</v>
      </c>
    </row>
    <row r="575" spans="1:3" x14ac:dyDescent="0.35">
      <c r="A575" s="2">
        <v>1011320977</v>
      </c>
      <c r="B575">
        <v>1011320977</v>
      </c>
      <c r="C575">
        <v>1011320977</v>
      </c>
    </row>
    <row r="576" spans="1:3" x14ac:dyDescent="0.35">
      <c r="A576" s="2">
        <v>1023370070</v>
      </c>
      <c r="B576">
        <v>1023370070</v>
      </c>
      <c r="C576">
        <v>1023370070</v>
      </c>
    </row>
    <row r="577" spans="1:3" x14ac:dyDescent="0.35">
      <c r="A577" s="2">
        <v>53891711</v>
      </c>
      <c r="B577" t="e">
        <v>#N/A</v>
      </c>
      <c r="C577">
        <v>53891711</v>
      </c>
    </row>
    <row r="578" spans="1:3" x14ac:dyDescent="0.35">
      <c r="A578" s="2">
        <v>1072718277</v>
      </c>
      <c r="B578">
        <v>1072718277</v>
      </c>
      <c r="C578">
        <v>1072718277</v>
      </c>
    </row>
    <row r="579" spans="1:3" x14ac:dyDescent="0.35">
      <c r="A579" s="2">
        <v>1019604877</v>
      </c>
      <c r="B579" t="e">
        <v>#N/A</v>
      </c>
      <c r="C579">
        <v>1019604877</v>
      </c>
    </row>
    <row r="580" spans="1:3" x14ac:dyDescent="0.35">
      <c r="A580" s="2">
        <v>1019988869</v>
      </c>
      <c r="B580">
        <v>1019988869</v>
      </c>
      <c r="C580">
        <v>1019988869</v>
      </c>
    </row>
    <row r="581" spans="1:3" x14ac:dyDescent="0.35">
      <c r="A581" s="2">
        <v>1034660352</v>
      </c>
      <c r="B581">
        <v>1034660352</v>
      </c>
      <c r="C581">
        <v>1034660352</v>
      </c>
    </row>
    <row r="582" spans="1:3" x14ac:dyDescent="0.35">
      <c r="A582" s="2">
        <v>1025462311</v>
      </c>
      <c r="B582">
        <v>1025462311</v>
      </c>
      <c r="C582">
        <v>1025462311</v>
      </c>
    </row>
    <row r="583" spans="1:3" x14ac:dyDescent="0.35">
      <c r="A583" s="2">
        <v>1128451555</v>
      </c>
      <c r="B583">
        <v>1128451555</v>
      </c>
      <c r="C583">
        <v>1128451555</v>
      </c>
    </row>
    <row r="584" spans="1:3" x14ac:dyDescent="0.35">
      <c r="A584" s="2">
        <v>1141716120</v>
      </c>
      <c r="B584">
        <v>1141716120</v>
      </c>
      <c r="C584">
        <v>1141716120</v>
      </c>
    </row>
    <row r="585" spans="1:3" x14ac:dyDescent="0.35">
      <c r="A585" s="2">
        <v>1030576345</v>
      </c>
      <c r="B585" t="e">
        <v>#N/A</v>
      </c>
      <c r="C585">
        <v>1030576345</v>
      </c>
    </row>
    <row r="586" spans="1:3" x14ac:dyDescent="0.35">
      <c r="A586" s="2">
        <v>1022925095</v>
      </c>
      <c r="B586">
        <v>1022925095</v>
      </c>
      <c r="C586">
        <v>1022925095</v>
      </c>
    </row>
    <row r="587" spans="1:3" x14ac:dyDescent="0.35">
      <c r="A587" s="2">
        <v>1001093627</v>
      </c>
      <c r="B587">
        <v>1001093627</v>
      </c>
      <c r="C587">
        <v>1001093627</v>
      </c>
    </row>
    <row r="588" spans="1:3" x14ac:dyDescent="0.35">
      <c r="A588" s="2">
        <v>1121958053</v>
      </c>
      <c r="B588">
        <v>1121958053</v>
      </c>
      <c r="C588">
        <v>1121958053</v>
      </c>
    </row>
    <row r="589" spans="1:3" x14ac:dyDescent="0.35">
      <c r="A589" s="2">
        <v>1000973208</v>
      </c>
      <c r="B589">
        <v>1000973208</v>
      </c>
      <c r="C589">
        <v>1000973208</v>
      </c>
    </row>
    <row r="590" spans="1:3" x14ac:dyDescent="0.35">
      <c r="A590" s="2">
        <v>1000033582</v>
      </c>
      <c r="B590">
        <v>1000033582</v>
      </c>
      <c r="C590">
        <v>1000033582</v>
      </c>
    </row>
    <row r="591" spans="1:3" x14ac:dyDescent="0.35">
      <c r="A591" s="2">
        <v>1003568271</v>
      </c>
      <c r="B591">
        <v>1003568271</v>
      </c>
      <c r="C591">
        <v>1003568271</v>
      </c>
    </row>
    <row r="592" spans="1:3" x14ac:dyDescent="0.35">
      <c r="A592" s="2">
        <v>1074414469</v>
      </c>
      <c r="B592">
        <v>1074414469</v>
      </c>
      <c r="C592">
        <v>1074414469</v>
      </c>
    </row>
    <row r="593" spans="1:3" x14ac:dyDescent="0.35">
      <c r="A593" s="2">
        <v>1034777358</v>
      </c>
      <c r="B593">
        <v>1034777358</v>
      </c>
      <c r="C593">
        <v>1034777358</v>
      </c>
    </row>
    <row r="594" spans="1:3" x14ac:dyDescent="0.35">
      <c r="A594" s="2">
        <v>1006017156</v>
      </c>
      <c r="B594">
        <v>1006017156</v>
      </c>
      <c r="C594">
        <v>1006017156</v>
      </c>
    </row>
    <row r="595" spans="1:3" x14ac:dyDescent="0.35">
      <c r="A595" s="2">
        <v>1030528257</v>
      </c>
      <c r="B595">
        <v>1030528257</v>
      </c>
      <c r="C595">
        <v>1030528257</v>
      </c>
    </row>
    <row r="596" spans="1:3" x14ac:dyDescent="0.35">
      <c r="A596" s="2">
        <v>1010165542</v>
      </c>
      <c r="B596">
        <v>1010165542</v>
      </c>
      <c r="C596">
        <v>1010165542</v>
      </c>
    </row>
    <row r="597" spans="1:3" x14ac:dyDescent="0.35">
      <c r="A597" s="2">
        <v>1034658400</v>
      </c>
      <c r="B597">
        <v>1034658400</v>
      </c>
      <c r="C597">
        <v>1034658400</v>
      </c>
    </row>
    <row r="598" spans="1:3" x14ac:dyDescent="0.35">
      <c r="A598" s="2">
        <v>1014979097</v>
      </c>
      <c r="B598">
        <v>1014979097</v>
      </c>
      <c r="C598">
        <v>1014979097</v>
      </c>
    </row>
    <row r="599" spans="1:3" x14ac:dyDescent="0.35">
      <c r="A599" s="2">
        <v>1025142520</v>
      </c>
      <c r="B599">
        <v>1025142520</v>
      </c>
      <c r="C599">
        <v>1025142520</v>
      </c>
    </row>
    <row r="600" spans="1:3" x14ac:dyDescent="0.35">
      <c r="A600" s="2">
        <v>1013112955</v>
      </c>
      <c r="B600">
        <v>1013112955</v>
      </c>
      <c r="C600">
        <v>1013112955</v>
      </c>
    </row>
    <row r="601" spans="1:3" x14ac:dyDescent="0.35">
      <c r="A601" s="2">
        <v>1014980606</v>
      </c>
      <c r="B601">
        <v>1014980606</v>
      </c>
      <c r="C601">
        <v>1014980606</v>
      </c>
    </row>
    <row r="602" spans="1:3" x14ac:dyDescent="0.35">
      <c r="A602" s="2">
        <v>1014858248</v>
      </c>
      <c r="B602">
        <v>1014858248</v>
      </c>
      <c r="C602">
        <v>1014858248</v>
      </c>
    </row>
    <row r="603" spans="1:3" x14ac:dyDescent="0.35">
      <c r="A603" s="2">
        <v>1110573851</v>
      </c>
      <c r="B603">
        <v>1110573851</v>
      </c>
      <c r="C603">
        <v>1110573851</v>
      </c>
    </row>
    <row r="604" spans="1:3" x14ac:dyDescent="0.35">
      <c r="A604" s="2">
        <v>1014859498</v>
      </c>
      <c r="B604">
        <v>1014859498</v>
      </c>
      <c r="C604">
        <v>1014859498</v>
      </c>
    </row>
    <row r="605" spans="1:3" x14ac:dyDescent="0.35">
      <c r="A605" s="2">
        <v>1007252349</v>
      </c>
      <c r="B605">
        <v>1007252349</v>
      </c>
      <c r="C605">
        <v>1007252349</v>
      </c>
    </row>
    <row r="606" spans="1:3" x14ac:dyDescent="0.35">
      <c r="A606" s="2">
        <v>1030624908</v>
      </c>
      <c r="B606">
        <v>1030624908</v>
      </c>
      <c r="C606">
        <v>1030624908</v>
      </c>
    </row>
    <row r="607" spans="1:3" x14ac:dyDescent="0.35">
      <c r="A607" s="2">
        <v>1014860029</v>
      </c>
      <c r="B607">
        <v>1014860029</v>
      </c>
      <c r="C607">
        <v>1014860029</v>
      </c>
    </row>
    <row r="608" spans="1:3" x14ac:dyDescent="0.35">
      <c r="A608" s="2">
        <v>1016949978</v>
      </c>
      <c r="B608">
        <v>1016949978</v>
      </c>
      <c r="C608">
        <v>1016949978</v>
      </c>
    </row>
    <row r="609" spans="1:3" x14ac:dyDescent="0.35">
      <c r="A609" s="2">
        <v>1075870796</v>
      </c>
      <c r="B609" t="e">
        <v>#N/A</v>
      </c>
      <c r="C609">
        <v>1075870796</v>
      </c>
    </row>
    <row r="610" spans="1:3" x14ac:dyDescent="0.35">
      <c r="A610" s="2">
        <v>1015457858</v>
      </c>
      <c r="B610" t="e">
        <v>#N/A</v>
      </c>
      <c r="C610">
        <v>1015457858</v>
      </c>
    </row>
    <row r="611" spans="1:3" x14ac:dyDescent="0.35">
      <c r="A611" s="2">
        <v>1033789198</v>
      </c>
      <c r="B611" t="e">
        <v>#N/A</v>
      </c>
      <c r="C611">
        <v>1033789198</v>
      </c>
    </row>
    <row r="612" spans="1:3" x14ac:dyDescent="0.35">
      <c r="A612" s="2">
        <v>1022931768</v>
      </c>
      <c r="B612">
        <v>1022931768</v>
      </c>
      <c r="C612">
        <v>1022931768</v>
      </c>
    </row>
    <row r="613" spans="1:3" x14ac:dyDescent="0.35">
      <c r="A613" s="2">
        <v>5725863</v>
      </c>
      <c r="B613">
        <v>5725863</v>
      </c>
      <c r="C613">
        <v>5725863</v>
      </c>
    </row>
    <row r="614" spans="1:3" x14ac:dyDescent="0.35">
      <c r="A614" s="2">
        <v>1141514504</v>
      </c>
      <c r="B614">
        <v>1141514504</v>
      </c>
      <c r="C614">
        <v>1141514504</v>
      </c>
    </row>
    <row r="615" spans="1:3" x14ac:dyDescent="0.35">
      <c r="A615" s="2">
        <v>1116784859</v>
      </c>
      <c r="B615">
        <v>1116784859</v>
      </c>
      <c r="C615">
        <v>1116784859</v>
      </c>
    </row>
    <row r="616" spans="1:3" x14ac:dyDescent="0.35">
      <c r="A616" s="2">
        <v>1034397085</v>
      </c>
      <c r="B616">
        <v>1034397085</v>
      </c>
      <c r="C616">
        <v>1034397085</v>
      </c>
    </row>
    <row r="617" spans="1:3" x14ac:dyDescent="0.35">
      <c r="A617" s="2">
        <v>1123622512</v>
      </c>
      <c r="B617">
        <v>1123622512</v>
      </c>
      <c r="C617">
        <v>1123622512</v>
      </c>
    </row>
    <row r="618" spans="1:3" x14ac:dyDescent="0.35">
      <c r="A618" s="2">
        <v>53159545</v>
      </c>
      <c r="B618" t="e">
        <v>#N/A</v>
      </c>
      <c r="C618">
        <v>53159545</v>
      </c>
    </row>
    <row r="619" spans="1:3" x14ac:dyDescent="0.35">
      <c r="A619" s="2">
        <v>1000257989</v>
      </c>
      <c r="B619">
        <v>1000257989</v>
      </c>
      <c r="C619">
        <v>1000257989</v>
      </c>
    </row>
    <row r="620" spans="1:3" x14ac:dyDescent="0.35">
      <c r="A620" s="2">
        <v>1000215278</v>
      </c>
      <c r="B620">
        <v>1000215278</v>
      </c>
      <c r="C620">
        <v>1000215278</v>
      </c>
    </row>
    <row r="621" spans="1:3" x14ac:dyDescent="0.35">
      <c r="A621" s="2">
        <v>1014862307</v>
      </c>
      <c r="B621">
        <v>1014862307</v>
      </c>
      <c r="C621">
        <v>1014862307</v>
      </c>
    </row>
    <row r="622" spans="1:3" x14ac:dyDescent="0.35">
      <c r="A622" s="2">
        <v>1029145637</v>
      </c>
      <c r="B622">
        <v>1029145637</v>
      </c>
      <c r="C622">
        <v>1029145637</v>
      </c>
    </row>
    <row r="623" spans="1:3" x14ac:dyDescent="0.35">
      <c r="A623" s="2">
        <v>1000136260</v>
      </c>
      <c r="B623">
        <v>1000136260</v>
      </c>
      <c r="C623">
        <v>1000136260</v>
      </c>
    </row>
    <row r="624" spans="1:3" x14ac:dyDescent="0.35">
      <c r="A624" s="2">
        <v>1014978948</v>
      </c>
      <c r="B624">
        <v>1014978948</v>
      </c>
      <c r="C624">
        <v>1014978948</v>
      </c>
    </row>
    <row r="625" spans="1:3" x14ac:dyDescent="0.35">
      <c r="A625" s="2">
        <v>1032937645</v>
      </c>
      <c r="B625">
        <v>1032937645</v>
      </c>
      <c r="C625">
        <v>1032937645</v>
      </c>
    </row>
    <row r="626" spans="1:3" x14ac:dyDescent="0.35">
      <c r="A626" s="2">
        <v>1070951518</v>
      </c>
      <c r="B626">
        <v>1070951518</v>
      </c>
      <c r="C626">
        <v>1070951518</v>
      </c>
    </row>
    <row r="627" spans="1:3" x14ac:dyDescent="0.35">
      <c r="A627" s="2">
        <v>1029145244</v>
      </c>
      <c r="B627">
        <v>1029145244</v>
      </c>
      <c r="C627">
        <v>1029145244</v>
      </c>
    </row>
    <row r="628" spans="1:3" x14ac:dyDescent="0.35">
      <c r="A628" s="2">
        <v>1013116219</v>
      </c>
      <c r="B628" t="e">
        <v>#N/A</v>
      </c>
      <c r="C628">
        <v>1013116219</v>
      </c>
    </row>
    <row r="629" spans="1:3" x14ac:dyDescent="0.35">
      <c r="A629" s="2">
        <v>1193128779</v>
      </c>
      <c r="B629">
        <v>1193128779</v>
      </c>
      <c r="C629">
        <v>1193128779</v>
      </c>
    </row>
    <row r="630" spans="1:3" x14ac:dyDescent="0.35">
      <c r="A630" s="2">
        <v>1000143311</v>
      </c>
      <c r="B630">
        <v>1000143311</v>
      </c>
      <c r="C630">
        <v>1000143311</v>
      </c>
    </row>
    <row r="631" spans="1:3" x14ac:dyDescent="0.35">
      <c r="A631" s="2">
        <v>1013111090</v>
      </c>
      <c r="B631">
        <v>1013111090</v>
      </c>
      <c r="C631">
        <v>1013111090</v>
      </c>
    </row>
    <row r="632" spans="1:3" x14ac:dyDescent="0.35">
      <c r="A632" s="2">
        <v>1000579002</v>
      </c>
      <c r="B632">
        <v>1000579002</v>
      </c>
      <c r="C632">
        <v>1000579002</v>
      </c>
    </row>
    <row r="633" spans="1:3" x14ac:dyDescent="0.35">
      <c r="A633" s="2">
        <v>51914964</v>
      </c>
      <c r="B633" t="e">
        <v>#N/A</v>
      </c>
      <c r="C633">
        <v>51914964</v>
      </c>
    </row>
    <row r="634" spans="1:3" x14ac:dyDescent="0.35">
      <c r="A634" s="2">
        <v>1034279869</v>
      </c>
      <c r="B634">
        <v>1034279869</v>
      </c>
      <c r="C634">
        <v>1034279869</v>
      </c>
    </row>
    <row r="635" spans="1:3" x14ac:dyDescent="0.35">
      <c r="A635" s="2">
        <v>1019983570</v>
      </c>
      <c r="B635">
        <v>1019983570</v>
      </c>
      <c r="C635">
        <v>1019983570</v>
      </c>
    </row>
    <row r="636" spans="1:3" x14ac:dyDescent="0.35">
      <c r="A636" s="2">
        <v>1000594981</v>
      </c>
      <c r="B636">
        <v>1000594981</v>
      </c>
      <c r="C636">
        <v>1000594981</v>
      </c>
    </row>
    <row r="637" spans="1:3" x14ac:dyDescent="0.35">
      <c r="A637" s="2">
        <v>1023164213</v>
      </c>
      <c r="B637">
        <v>1023164213</v>
      </c>
      <c r="C637">
        <v>1023164213</v>
      </c>
    </row>
    <row r="638" spans="1:3" x14ac:dyDescent="0.35">
      <c r="A638" s="2">
        <v>1234644191</v>
      </c>
      <c r="B638" t="e">
        <v>#N/A</v>
      </c>
      <c r="C638">
        <v>1234644191</v>
      </c>
    </row>
    <row r="639" spans="1:3" x14ac:dyDescent="0.35">
      <c r="A639" s="2">
        <v>1010960301</v>
      </c>
      <c r="B639">
        <v>1010960301</v>
      </c>
      <c r="C639">
        <v>1010960301</v>
      </c>
    </row>
    <row r="640" spans="1:3" x14ac:dyDescent="0.35">
      <c r="A640" s="2">
        <v>1095301414</v>
      </c>
      <c r="B640">
        <v>1095301414</v>
      </c>
      <c r="C640">
        <v>1095301414</v>
      </c>
    </row>
    <row r="641" spans="1:3" x14ac:dyDescent="0.35">
      <c r="A641" s="2">
        <v>1034778398</v>
      </c>
      <c r="B641">
        <v>1034778398</v>
      </c>
      <c r="C641">
        <v>1034778398</v>
      </c>
    </row>
    <row r="642" spans="1:3" x14ac:dyDescent="0.35">
      <c r="A642" s="2">
        <v>1025531581</v>
      </c>
      <c r="B642">
        <v>1025531581</v>
      </c>
      <c r="C642">
        <v>1025531581</v>
      </c>
    </row>
    <row r="643" spans="1:3" x14ac:dyDescent="0.35">
      <c r="A643" s="2">
        <v>1052839768</v>
      </c>
      <c r="B643">
        <v>1052839768</v>
      </c>
      <c r="C643">
        <v>1052839768</v>
      </c>
    </row>
    <row r="644" spans="1:3" x14ac:dyDescent="0.35">
      <c r="A644" s="2">
        <v>1033721182</v>
      </c>
      <c r="B644">
        <v>1033721182</v>
      </c>
      <c r="C644">
        <v>1033721182</v>
      </c>
    </row>
    <row r="645" spans="1:3" x14ac:dyDescent="0.35">
      <c r="A645" s="2">
        <v>1000942761</v>
      </c>
      <c r="B645">
        <v>1000942761</v>
      </c>
      <c r="C645">
        <v>1000942761</v>
      </c>
    </row>
    <row r="646" spans="1:3" x14ac:dyDescent="0.35">
      <c r="A646" s="2">
        <v>1034396326</v>
      </c>
      <c r="B646">
        <v>1034396326</v>
      </c>
      <c r="C646">
        <v>1034396326</v>
      </c>
    </row>
    <row r="647" spans="1:3" x14ac:dyDescent="0.35">
      <c r="A647" s="2">
        <v>1014656606</v>
      </c>
      <c r="B647">
        <v>1014656606</v>
      </c>
      <c r="C647">
        <v>1014656606</v>
      </c>
    </row>
    <row r="648" spans="1:3" x14ac:dyDescent="0.35">
      <c r="A648" s="2">
        <v>1013256582</v>
      </c>
      <c r="B648">
        <v>1013256582</v>
      </c>
      <c r="C648">
        <v>1013256582</v>
      </c>
    </row>
    <row r="649" spans="1:3" x14ac:dyDescent="0.35">
      <c r="A649" s="2">
        <v>1193088556</v>
      </c>
      <c r="B649">
        <v>1193088556</v>
      </c>
      <c r="C649">
        <v>1193088556</v>
      </c>
    </row>
    <row r="650" spans="1:3" x14ac:dyDescent="0.35">
      <c r="A650" s="2">
        <v>1025461270</v>
      </c>
      <c r="B650">
        <v>1025461270</v>
      </c>
      <c r="C650">
        <v>1025461270</v>
      </c>
    </row>
    <row r="651" spans="1:3" x14ac:dyDescent="0.35">
      <c r="A651" s="2">
        <v>1031806084</v>
      </c>
      <c r="B651">
        <v>1031806084</v>
      </c>
      <c r="C651">
        <v>1031806084</v>
      </c>
    </row>
    <row r="652" spans="1:3" x14ac:dyDescent="0.35">
      <c r="A652" s="2">
        <v>1033098329</v>
      </c>
      <c r="B652">
        <v>1033098329</v>
      </c>
      <c r="C652">
        <v>1033098329</v>
      </c>
    </row>
    <row r="653" spans="1:3" x14ac:dyDescent="0.35">
      <c r="A653" s="2">
        <v>1028482351</v>
      </c>
      <c r="B653">
        <v>1028482351</v>
      </c>
      <c r="C653">
        <v>1028482351</v>
      </c>
    </row>
    <row r="654" spans="1:3" x14ac:dyDescent="0.35">
      <c r="A654" s="2">
        <v>1021397240</v>
      </c>
      <c r="B654">
        <v>1021397240</v>
      </c>
      <c r="C654">
        <v>1021397240</v>
      </c>
    </row>
    <row r="655" spans="1:3" x14ac:dyDescent="0.35">
      <c r="A655" s="2">
        <v>1034779373</v>
      </c>
      <c r="B655">
        <v>1034779373</v>
      </c>
      <c r="C655">
        <v>1034779373</v>
      </c>
    </row>
    <row r="656" spans="1:3" x14ac:dyDescent="0.35">
      <c r="A656" s="2">
        <v>1034400726</v>
      </c>
      <c r="B656">
        <v>1034400726</v>
      </c>
      <c r="C656">
        <v>1034400726</v>
      </c>
    </row>
    <row r="657" spans="1:3" x14ac:dyDescent="0.35">
      <c r="A657" s="2">
        <v>1032679419</v>
      </c>
      <c r="B657">
        <v>1032679419</v>
      </c>
      <c r="C657">
        <v>1032679419</v>
      </c>
    </row>
    <row r="658" spans="1:3" x14ac:dyDescent="0.35">
      <c r="A658" s="2">
        <v>39542086</v>
      </c>
      <c r="B658" t="e">
        <v>#N/A</v>
      </c>
      <c r="C658">
        <v>39542086</v>
      </c>
    </row>
    <row r="659" spans="1:3" x14ac:dyDescent="0.35">
      <c r="A659" s="2">
        <v>1023979701</v>
      </c>
      <c r="B659" t="e">
        <v>#N/A</v>
      </c>
      <c r="C659">
        <v>1023979701</v>
      </c>
    </row>
    <row r="660" spans="1:3" x14ac:dyDescent="0.35">
      <c r="A660" s="2">
        <v>1127792378</v>
      </c>
      <c r="B660" t="e">
        <v>#N/A</v>
      </c>
      <c r="C660">
        <v>1127792378</v>
      </c>
    </row>
    <row r="661" spans="1:3" x14ac:dyDescent="0.35">
      <c r="A661" s="2">
        <v>1018472811</v>
      </c>
      <c r="B661" t="e">
        <v>#N/A</v>
      </c>
      <c r="C661">
        <v>1018472811</v>
      </c>
    </row>
    <row r="662" spans="1:3" x14ac:dyDescent="0.35">
      <c r="A662" s="2">
        <v>1029980217</v>
      </c>
      <c r="B662">
        <v>1029980217</v>
      </c>
      <c r="C662">
        <v>1029980217</v>
      </c>
    </row>
    <row r="663" spans="1:3" x14ac:dyDescent="0.35">
      <c r="A663" s="2">
        <v>1065623292</v>
      </c>
      <c r="B663">
        <v>1065623292</v>
      </c>
      <c r="C663">
        <v>1065623292</v>
      </c>
    </row>
    <row r="664" spans="1:3" x14ac:dyDescent="0.35">
      <c r="A664" s="2">
        <v>1034577547</v>
      </c>
      <c r="B664">
        <v>1034577547</v>
      </c>
      <c r="C664">
        <v>1034577547</v>
      </c>
    </row>
    <row r="665" spans="1:3" x14ac:dyDescent="0.35">
      <c r="A665" s="2">
        <v>1111193190</v>
      </c>
      <c r="B665" t="e">
        <v>#N/A</v>
      </c>
      <c r="C665">
        <v>1111193190</v>
      </c>
    </row>
    <row r="666" spans="1:3" x14ac:dyDescent="0.35">
      <c r="A666" s="2">
        <v>1012334518</v>
      </c>
      <c r="B666" t="e">
        <v>#N/A</v>
      </c>
      <c r="C666">
        <v>1012334518</v>
      </c>
    </row>
    <row r="667" spans="1:3" x14ac:dyDescent="0.35">
      <c r="A667" s="2">
        <v>1000181947</v>
      </c>
      <c r="B667">
        <v>1000181947</v>
      </c>
      <c r="C667">
        <v>1000181947</v>
      </c>
    </row>
    <row r="668" spans="1:3" x14ac:dyDescent="0.35">
      <c r="A668" s="2">
        <v>1014991122</v>
      </c>
      <c r="B668">
        <v>1014991122</v>
      </c>
      <c r="C668">
        <v>1014991122</v>
      </c>
    </row>
    <row r="669" spans="1:3" x14ac:dyDescent="0.35">
      <c r="A669" s="2">
        <v>1017244592</v>
      </c>
      <c r="B669">
        <v>1017244592</v>
      </c>
      <c r="C669">
        <v>1017244592</v>
      </c>
    </row>
    <row r="670" spans="1:3" x14ac:dyDescent="0.35">
      <c r="A670" s="2">
        <v>1002559402</v>
      </c>
      <c r="B670">
        <v>1002559402</v>
      </c>
      <c r="C670">
        <v>1002559402</v>
      </c>
    </row>
    <row r="671" spans="1:3" x14ac:dyDescent="0.35">
      <c r="A671" s="2">
        <v>1014176079</v>
      </c>
      <c r="B671">
        <v>1014176079</v>
      </c>
      <c r="C671">
        <v>1014176079</v>
      </c>
    </row>
    <row r="672" spans="1:3" x14ac:dyDescent="0.35">
      <c r="A672" s="2">
        <v>1192890715</v>
      </c>
      <c r="B672">
        <v>1192890715</v>
      </c>
      <c r="C672">
        <v>1192890715</v>
      </c>
    </row>
    <row r="673" spans="1:3" x14ac:dyDescent="0.35">
      <c r="A673" s="2">
        <v>1001289186</v>
      </c>
      <c r="B673">
        <v>1001289186</v>
      </c>
      <c r="C673">
        <v>1001289186</v>
      </c>
    </row>
    <row r="674" spans="1:3" x14ac:dyDescent="0.35">
      <c r="A674" s="2">
        <v>1001193192</v>
      </c>
      <c r="B674">
        <v>1001193192</v>
      </c>
      <c r="C674">
        <v>1001193192</v>
      </c>
    </row>
    <row r="675" spans="1:3" x14ac:dyDescent="0.35">
      <c r="A675" s="2">
        <v>1000366032</v>
      </c>
      <c r="B675">
        <v>1000366032</v>
      </c>
      <c r="C675">
        <v>1000366032</v>
      </c>
    </row>
    <row r="676" spans="1:3" x14ac:dyDescent="0.35">
      <c r="A676" s="2">
        <v>1001347579</v>
      </c>
      <c r="B676">
        <v>1001347579</v>
      </c>
      <c r="C676">
        <v>1001347579</v>
      </c>
    </row>
    <row r="677" spans="1:3" x14ac:dyDescent="0.35">
      <c r="A677" s="2">
        <v>1034576771</v>
      </c>
      <c r="B677">
        <v>1034576771</v>
      </c>
      <c r="C677">
        <v>1034576771</v>
      </c>
    </row>
    <row r="678" spans="1:3" x14ac:dyDescent="0.35">
      <c r="A678" s="2">
        <v>1011086432</v>
      </c>
      <c r="B678">
        <v>1011086432</v>
      </c>
      <c r="C678">
        <v>1011086432</v>
      </c>
    </row>
    <row r="679" spans="1:3" x14ac:dyDescent="0.35">
      <c r="A679" s="2">
        <v>1014857740</v>
      </c>
      <c r="B679">
        <v>1014857740</v>
      </c>
      <c r="C679">
        <v>1014857740</v>
      </c>
    </row>
    <row r="680" spans="1:3" x14ac:dyDescent="0.35">
      <c r="A680" s="2">
        <v>1029145665</v>
      </c>
      <c r="B680">
        <v>1029145665</v>
      </c>
      <c r="C680">
        <v>1029145665</v>
      </c>
    </row>
    <row r="681" spans="1:3" x14ac:dyDescent="0.35">
      <c r="A681" s="2">
        <v>1019046861</v>
      </c>
      <c r="B681" t="e">
        <v>#N/A</v>
      </c>
      <c r="C681">
        <v>1019046861</v>
      </c>
    </row>
    <row r="682" spans="1:3" x14ac:dyDescent="0.35">
      <c r="A682" s="2">
        <v>1000718102</v>
      </c>
      <c r="B682">
        <v>1000718102</v>
      </c>
      <c r="C682">
        <v>1000718102</v>
      </c>
    </row>
    <row r="683" spans="1:3" x14ac:dyDescent="0.35">
      <c r="A683" s="2">
        <v>79795882</v>
      </c>
      <c r="B683" t="e">
        <v>#N/A</v>
      </c>
      <c r="C683">
        <v>79795882</v>
      </c>
    </row>
    <row r="684" spans="1:3" x14ac:dyDescent="0.35">
      <c r="A684" s="2">
        <v>79343700</v>
      </c>
      <c r="B684" t="e">
        <v>#N/A</v>
      </c>
      <c r="C684">
        <v>79343700</v>
      </c>
    </row>
    <row r="685" spans="1:3" x14ac:dyDescent="0.35">
      <c r="A685" s="2">
        <v>1001341535</v>
      </c>
      <c r="B685" t="e">
        <v>#N/A</v>
      </c>
      <c r="C685">
        <v>1001341535</v>
      </c>
    </row>
    <row r="686" spans="1:3" x14ac:dyDescent="0.35">
      <c r="A686" s="2">
        <v>1065565864</v>
      </c>
      <c r="B686" t="e">
        <v>#N/A</v>
      </c>
      <c r="C686">
        <v>1065565864</v>
      </c>
    </row>
    <row r="687" spans="1:3" x14ac:dyDescent="0.35">
      <c r="A687" s="2">
        <v>1108558743</v>
      </c>
      <c r="B687">
        <v>1108558743</v>
      </c>
      <c r="C687">
        <v>1108558743</v>
      </c>
    </row>
    <row r="688" spans="1:3" x14ac:dyDescent="0.35">
      <c r="A688" s="2">
        <v>1016594728</v>
      </c>
      <c r="B688">
        <v>1016594728</v>
      </c>
      <c r="C688">
        <v>1016594728</v>
      </c>
    </row>
    <row r="689" spans="1:3" x14ac:dyDescent="0.35">
      <c r="A689" s="2">
        <v>1027151509</v>
      </c>
      <c r="B689">
        <v>1027151509</v>
      </c>
      <c r="C689">
        <v>1027151509</v>
      </c>
    </row>
    <row r="690" spans="1:3" x14ac:dyDescent="0.35">
      <c r="A690" s="2">
        <v>1006825781</v>
      </c>
      <c r="B690">
        <v>1006825781</v>
      </c>
      <c r="C690">
        <v>1006825781</v>
      </c>
    </row>
    <row r="691" spans="1:3" x14ac:dyDescent="0.35">
      <c r="A691" s="2">
        <v>1013105273</v>
      </c>
      <c r="B691">
        <v>1013105273</v>
      </c>
      <c r="C691">
        <v>1013105273</v>
      </c>
    </row>
    <row r="692" spans="1:3" x14ac:dyDescent="0.35">
      <c r="A692" s="2">
        <v>1033694940</v>
      </c>
      <c r="B692">
        <v>1033694940</v>
      </c>
      <c r="C692">
        <v>1033694940</v>
      </c>
    </row>
    <row r="693" spans="1:3" x14ac:dyDescent="0.35">
      <c r="A693" s="2">
        <v>1028482394</v>
      </c>
      <c r="B693">
        <v>1028482394</v>
      </c>
      <c r="C693">
        <v>1028482394</v>
      </c>
    </row>
    <row r="694" spans="1:3" x14ac:dyDescent="0.35">
      <c r="A694" s="2">
        <v>1000251047</v>
      </c>
      <c r="B694" t="e">
        <v>#N/A</v>
      </c>
      <c r="C694">
        <v>1000251047</v>
      </c>
    </row>
    <row r="695" spans="1:3" x14ac:dyDescent="0.35">
      <c r="A695" s="2">
        <v>1011082713</v>
      </c>
      <c r="B695">
        <v>1011082713</v>
      </c>
      <c r="C695">
        <v>1011082713</v>
      </c>
    </row>
    <row r="696" spans="1:3" x14ac:dyDescent="0.35">
      <c r="A696" s="2">
        <v>1026281246</v>
      </c>
      <c r="B696">
        <v>1026281246</v>
      </c>
      <c r="C696">
        <v>1026281246</v>
      </c>
    </row>
    <row r="697" spans="1:3" x14ac:dyDescent="0.35">
      <c r="A697" s="2">
        <v>1069718404</v>
      </c>
      <c r="B697">
        <v>1069718404</v>
      </c>
      <c r="C697">
        <v>1069718404</v>
      </c>
    </row>
    <row r="698" spans="1:3" x14ac:dyDescent="0.35">
      <c r="A698" s="2">
        <v>1000612418</v>
      </c>
      <c r="B698">
        <v>1000612418</v>
      </c>
      <c r="C698">
        <v>1000612418</v>
      </c>
    </row>
    <row r="699" spans="1:3" x14ac:dyDescent="0.35">
      <c r="A699" s="2">
        <v>1029143317</v>
      </c>
      <c r="B699">
        <v>1029143317</v>
      </c>
      <c r="C699">
        <v>1029143317</v>
      </c>
    </row>
    <row r="700" spans="1:3" x14ac:dyDescent="0.35">
      <c r="A700" s="2">
        <v>1050092163</v>
      </c>
      <c r="B700">
        <v>1050092163</v>
      </c>
      <c r="C700">
        <v>1050092163</v>
      </c>
    </row>
    <row r="701" spans="1:3" x14ac:dyDescent="0.35">
      <c r="A701" s="2">
        <v>1122515957</v>
      </c>
      <c r="B701">
        <v>1122515957</v>
      </c>
      <c r="C701">
        <v>1122515957</v>
      </c>
    </row>
    <row r="702" spans="1:3" x14ac:dyDescent="0.35">
      <c r="A702" s="2">
        <v>1030527282</v>
      </c>
      <c r="B702" t="e">
        <v>#N/A</v>
      </c>
      <c r="C702">
        <v>1030527282</v>
      </c>
    </row>
    <row r="703" spans="1:3" x14ac:dyDescent="0.35">
      <c r="A703" s="2">
        <v>1001051590</v>
      </c>
      <c r="B703" t="e">
        <v>#N/A</v>
      </c>
      <c r="C703">
        <v>1001051590</v>
      </c>
    </row>
    <row r="704" spans="1:3" x14ac:dyDescent="0.35">
      <c r="A704" s="2">
        <v>79306537</v>
      </c>
      <c r="B704" t="e">
        <v>#N/A</v>
      </c>
      <c r="C704">
        <v>79306537</v>
      </c>
    </row>
    <row r="705" spans="1:3" x14ac:dyDescent="0.35">
      <c r="A705" s="2">
        <v>1000972010</v>
      </c>
      <c r="B705" t="e">
        <v>#N/A</v>
      </c>
      <c r="C705">
        <v>1000972010</v>
      </c>
    </row>
    <row r="706" spans="1:3" x14ac:dyDescent="0.35">
      <c r="A706" s="2">
        <v>37896859</v>
      </c>
      <c r="B706" t="e">
        <v>#N/A</v>
      </c>
      <c r="C706">
        <v>37896859</v>
      </c>
    </row>
    <row r="707" spans="1:3" x14ac:dyDescent="0.35">
      <c r="A707" s="2">
        <v>1005279949</v>
      </c>
      <c r="B707">
        <v>1005279949</v>
      </c>
      <c r="C707">
        <v>1005279949</v>
      </c>
    </row>
    <row r="708" spans="1:3" x14ac:dyDescent="0.35">
      <c r="A708" s="2">
        <v>1193169462</v>
      </c>
      <c r="B708">
        <v>1193169462</v>
      </c>
      <c r="C708">
        <v>1193169462</v>
      </c>
    </row>
    <row r="709" spans="1:3" x14ac:dyDescent="0.35">
      <c r="A709" s="2">
        <v>1001301322</v>
      </c>
      <c r="B709">
        <v>1001301322</v>
      </c>
      <c r="C709">
        <v>1001301322</v>
      </c>
    </row>
    <row r="710" spans="1:3" x14ac:dyDescent="0.35">
      <c r="A710" s="2">
        <v>1104545361</v>
      </c>
      <c r="B710">
        <v>1104545361</v>
      </c>
      <c r="C710">
        <v>1104545361</v>
      </c>
    </row>
    <row r="711" spans="1:3" x14ac:dyDescent="0.35">
      <c r="A711" s="2">
        <v>1023371488</v>
      </c>
      <c r="B711">
        <v>1023371488</v>
      </c>
      <c r="C711">
        <v>1023371488</v>
      </c>
    </row>
    <row r="712" spans="1:3" x14ac:dyDescent="0.35">
      <c r="A712" s="2">
        <v>1034780738</v>
      </c>
      <c r="B712">
        <v>1034780738</v>
      </c>
      <c r="C712">
        <v>1034780738</v>
      </c>
    </row>
    <row r="713" spans="1:3" x14ac:dyDescent="0.35">
      <c r="A713" s="2">
        <v>1014661893</v>
      </c>
      <c r="B713">
        <v>1014661893</v>
      </c>
      <c r="C713">
        <v>1014661893</v>
      </c>
    </row>
    <row r="714" spans="1:3" x14ac:dyDescent="0.35">
      <c r="A714" s="2">
        <v>1031651191</v>
      </c>
      <c r="B714">
        <v>1031651191</v>
      </c>
      <c r="C714">
        <v>1031651191</v>
      </c>
    </row>
    <row r="715" spans="1:3" x14ac:dyDescent="0.35">
      <c r="A715" s="2">
        <v>1047474652</v>
      </c>
      <c r="B715" t="e">
        <v>#N/A</v>
      </c>
      <c r="C715">
        <v>1047474652</v>
      </c>
    </row>
    <row r="716" spans="1:3" x14ac:dyDescent="0.35">
      <c r="A716" s="2">
        <v>79456177</v>
      </c>
      <c r="B716" t="e">
        <v>#N/A</v>
      </c>
      <c r="C716">
        <v>79456177</v>
      </c>
    </row>
    <row r="717" spans="1:3" x14ac:dyDescent="0.35">
      <c r="A717" s="2">
        <v>1002609557</v>
      </c>
      <c r="B717">
        <v>1002609557</v>
      </c>
      <c r="C717">
        <v>1002609557</v>
      </c>
    </row>
    <row r="718" spans="1:3" x14ac:dyDescent="0.35">
      <c r="A718" s="2">
        <v>1005053850</v>
      </c>
      <c r="B718">
        <v>1005053850</v>
      </c>
      <c r="C718">
        <v>1005053850</v>
      </c>
    </row>
    <row r="719" spans="1:3" x14ac:dyDescent="0.35">
      <c r="A719" s="2">
        <v>1011090622</v>
      </c>
      <c r="B719">
        <v>1011090622</v>
      </c>
      <c r="C719">
        <v>1011090622</v>
      </c>
    </row>
    <row r="720" spans="1:3" x14ac:dyDescent="0.35">
      <c r="A720" s="2">
        <v>1023366242</v>
      </c>
      <c r="B720">
        <v>1023366242</v>
      </c>
      <c r="C720">
        <v>1023366242</v>
      </c>
    </row>
    <row r="721" spans="1:3" x14ac:dyDescent="0.35">
      <c r="A721" s="2">
        <v>1030557475</v>
      </c>
      <c r="B721" t="e">
        <v>#N/A</v>
      </c>
      <c r="C721">
        <v>1030557475</v>
      </c>
    </row>
    <row r="722" spans="1:3" x14ac:dyDescent="0.35">
      <c r="A722" s="2">
        <v>1072640689</v>
      </c>
      <c r="B722">
        <v>1072640689</v>
      </c>
      <c r="C722">
        <v>1072640689</v>
      </c>
    </row>
    <row r="723" spans="1:3" x14ac:dyDescent="0.35">
      <c r="A723" s="2">
        <v>1032798503</v>
      </c>
      <c r="B723">
        <v>1032798503</v>
      </c>
      <c r="C723">
        <v>1032798503</v>
      </c>
    </row>
    <row r="724" spans="1:3" x14ac:dyDescent="0.35">
      <c r="A724" s="2">
        <v>1010013470</v>
      </c>
      <c r="B724">
        <v>1010013470</v>
      </c>
      <c r="C724">
        <v>1010013470</v>
      </c>
    </row>
    <row r="725" spans="1:3" x14ac:dyDescent="0.35">
      <c r="A725" s="2">
        <v>1003070614</v>
      </c>
      <c r="B725">
        <v>1003070614</v>
      </c>
      <c r="C725">
        <v>1003070614</v>
      </c>
    </row>
    <row r="726" spans="1:3" x14ac:dyDescent="0.35">
      <c r="A726" s="2">
        <v>1077967082</v>
      </c>
      <c r="B726">
        <v>1077967082</v>
      </c>
      <c r="C726">
        <v>1077967082</v>
      </c>
    </row>
    <row r="727" spans="1:3" x14ac:dyDescent="0.35">
      <c r="A727" s="2">
        <v>1021394495</v>
      </c>
      <c r="B727">
        <v>1021394495</v>
      </c>
      <c r="C727">
        <v>1021394495</v>
      </c>
    </row>
    <row r="728" spans="1:3" x14ac:dyDescent="0.35">
      <c r="A728" s="2">
        <v>1021512112</v>
      </c>
      <c r="B728" t="e">
        <v>#N/A</v>
      </c>
      <c r="C728">
        <v>1021512112</v>
      </c>
    </row>
    <row r="729" spans="1:3" x14ac:dyDescent="0.35">
      <c r="A729" s="2">
        <v>1001330655</v>
      </c>
      <c r="B729">
        <v>1001330655</v>
      </c>
      <c r="C729">
        <v>1001330655</v>
      </c>
    </row>
    <row r="730" spans="1:3" x14ac:dyDescent="0.35">
      <c r="A730" s="2">
        <v>1031421977</v>
      </c>
      <c r="B730">
        <v>1031421977</v>
      </c>
      <c r="C730">
        <v>1031421977</v>
      </c>
    </row>
    <row r="731" spans="1:3" x14ac:dyDescent="0.35">
      <c r="A731" s="2">
        <v>1032508341</v>
      </c>
      <c r="B731">
        <v>1032508341</v>
      </c>
      <c r="C731">
        <v>1032508341</v>
      </c>
    </row>
    <row r="732" spans="1:3" x14ac:dyDescent="0.35">
      <c r="A732" s="2">
        <v>1141514574</v>
      </c>
      <c r="B732">
        <v>1141514574</v>
      </c>
      <c r="C732">
        <v>1141514574</v>
      </c>
    </row>
    <row r="733" spans="1:3" x14ac:dyDescent="0.35">
      <c r="A733" s="2">
        <v>1110446103</v>
      </c>
      <c r="B733">
        <v>1110446103</v>
      </c>
      <c r="C733">
        <v>1110446103</v>
      </c>
    </row>
    <row r="734" spans="1:3" x14ac:dyDescent="0.35">
      <c r="A734" s="2">
        <v>1034288350</v>
      </c>
      <c r="B734" t="e">
        <v>#N/A</v>
      </c>
      <c r="C734">
        <v>1034288350</v>
      </c>
    </row>
    <row r="735" spans="1:3" x14ac:dyDescent="0.35">
      <c r="A735" s="2">
        <v>1014302549</v>
      </c>
      <c r="B735" t="e">
        <v>#N/A</v>
      </c>
      <c r="C735">
        <v>1014302549</v>
      </c>
    </row>
    <row r="736" spans="1:3" x14ac:dyDescent="0.35">
      <c r="A736" s="2">
        <v>1006768630</v>
      </c>
      <c r="B736">
        <v>1006768630</v>
      </c>
      <c r="C736">
        <v>1006768630</v>
      </c>
    </row>
    <row r="737" spans="1:3" x14ac:dyDescent="0.35">
      <c r="A737" s="2">
        <v>1000593200</v>
      </c>
      <c r="B737">
        <v>1000593200</v>
      </c>
      <c r="C737">
        <v>1000593200</v>
      </c>
    </row>
    <row r="738" spans="1:3" x14ac:dyDescent="0.35">
      <c r="A738" s="2">
        <v>1032396832</v>
      </c>
      <c r="B738">
        <v>1032396832</v>
      </c>
      <c r="C738">
        <v>1032396832</v>
      </c>
    </row>
    <row r="739" spans="1:3" x14ac:dyDescent="0.35">
      <c r="A739" s="2">
        <v>1003533152</v>
      </c>
      <c r="B739" t="e">
        <v>#N/A</v>
      </c>
      <c r="C739">
        <v>1003533152</v>
      </c>
    </row>
    <row r="740" spans="1:3" x14ac:dyDescent="0.35">
      <c r="A740" s="2">
        <v>1023084735</v>
      </c>
      <c r="B740">
        <v>1023084735</v>
      </c>
      <c r="C740">
        <v>1023084735</v>
      </c>
    </row>
    <row r="741" spans="1:3" x14ac:dyDescent="0.35">
      <c r="A741" s="2">
        <v>52776581</v>
      </c>
      <c r="B741" t="e">
        <v>#N/A</v>
      </c>
      <c r="C741">
        <v>52776581</v>
      </c>
    </row>
    <row r="742" spans="1:3" x14ac:dyDescent="0.35">
      <c r="A742" s="2">
        <v>1003690401</v>
      </c>
      <c r="B742">
        <v>1003690401</v>
      </c>
      <c r="C742">
        <v>1003690401</v>
      </c>
    </row>
    <row r="743" spans="1:3" x14ac:dyDescent="0.35">
      <c r="A743" s="2">
        <v>1024481591</v>
      </c>
      <c r="B743">
        <v>1024481591</v>
      </c>
      <c r="C743">
        <v>1024481591</v>
      </c>
    </row>
    <row r="744" spans="1:3" x14ac:dyDescent="0.35">
      <c r="A744" s="2">
        <v>1141318170</v>
      </c>
      <c r="B744">
        <v>1141318170</v>
      </c>
      <c r="C744">
        <v>1141318170</v>
      </c>
    </row>
    <row r="745" spans="1:3" x14ac:dyDescent="0.35">
      <c r="A745" s="2">
        <v>1023366367</v>
      </c>
      <c r="B745">
        <v>1023366367</v>
      </c>
      <c r="C745">
        <v>1023366367</v>
      </c>
    </row>
    <row r="746" spans="1:3" x14ac:dyDescent="0.35">
      <c r="A746" s="2">
        <v>1000077554</v>
      </c>
      <c r="B746">
        <v>1000077554</v>
      </c>
      <c r="C746">
        <v>1000077554</v>
      </c>
    </row>
    <row r="747" spans="1:3" x14ac:dyDescent="0.35">
      <c r="A747" s="2">
        <v>1000159830</v>
      </c>
      <c r="B747">
        <v>1000159830</v>
      </c>
      <c r="C747">
        <v>1000159830</v>
      </c>
    </row>
    <row r="748" spans="1:3" x14ac:dyDescent="0.35">
      <c r="A748" s="2">
        <v>1020767323</v>
      </c>
      <c r="B748">
        <v>1020767323</v>
      </c>
      <c r="C748">
        <v>1020767323</v>
      </c>
    </row>
    <row r="749" spans="1:3" x14ac:dyDescent="0.35">
      <c r="A749" s="2">
        <v>1034399298</v>
      </c>
      <c r="B749">
        <v>1034399298</v>
      </c>
      <c r="C749">
        <v>1034399298</v>
      </c>
    </row>
    <row r="750" spans="1:3" x14ac:dyDescent="0.35">
      <c r="A750" s="2">
        <v>1014978755</v>
      </c>
      <c r="B750">
        <v>1014978755</v>
      </c>
      <c r="C750">
        <v>1014978755</v>
      </c>
    </row>
    <row r="751" spans="1:3" x14ac:dyDescent="0.35">
      <c r="A751" s="2">
        <v>1025323010</v>
      </c>
      <c r="B751">
        <v>1025323010</v>
      </c>
      <c r="C751">
        <v>1025323010</v>
      </c>
    </row>
    <row r="752" spans="1:3" x14ac:dyDescent="0.35">
      <c r="A752" s="2">
        <v>1034776394</v>
      </c>
      <c r="B752">
        <v>1034776394</v>
      </c>
      <c r="C752">
        <v>1034776394</v>
      </c>
    </row>
    <row r="753" spans="1:3" x14ac:dyDescent="0.35">
      <c r="A753" s="2">
        <v>1072644780</v>
      </c>
      <c r="B753">
        <v>1072644780</v>
      </c>
      <c r="C753">
        <v>1072644780</v>
      </c>
    </row>
    <row r="754" spans="1:3" x14ac:dyDescent="0.35">
      <c r="A754" s="2">
        <v>1030539560</v>
      </c>
      <c r="B754" t="e">
        <v>#N/A</v>
      </c>
      <c r="C754">
        <v>1030539560</v>
      </c>
    </row>
    <row r="755" spans="1:3" x14ac:dyDescent="0.35">
      <c r="A755" s="2">
        <v>79954001</v>
      </c>
      <c r="B755" t="e">
        <v>#N/A</v>
      </c>
      <c r="C755">
        <v>79954001</v>
      </c>
    </row>
    <row r="756" spans="1:3" x14ac:dyDescent="0.35">
      <c r="A756" s="2">
        <v>1029220548</v>
      </c>
      <c r="B756">
        <v>1029220548</v>
      </c>
      <c r="C756">
        <v>1029220548</v>
      </c>
    </row>
    <row r="757" spans="1:3" x14ac:dyDescent="0.35">
      <c r="A757" s="2">
        <v>1021665426</v>
      </c>
      <c r="B757">
        <v>1021665426</v>
      </c>
      <c r="C757">
        <v>1021665426</v>
      </c>
    </row>
    <row r="758" spans="1:3" x14ac:dyDescent="0.35">
      <c r="A758" s="2">
        <v>1014862818</v>
      </c>
      <c r="B758">
        <v>1014862818</v>
      </c>
      <c r="C758">
        <v>1014862818</v>
      </c>
    </row>
    <row r="759" spans="1:3" x14ac:dyDescent="0.35">
      <c r="A759" s="2">
        <v>1014477941</v>
      </c>
      <c r="B759">
        <v>1014477941</v>
      </c>
      <c r="C759">
        <v>1014477941</v>
      </c>
    </row>
    <row r="760" spans="1:3" x14ac:dyDescent="0.35">
      <c r="A760" s="2">
        <v>1020819414</v>
      </c>
      <c r="B760">
        <v>1020819414</v>
      </c>
      <c r="C760">
        <v>1020819414</v>
      </c>
    </row>
    <row r="761" spans="1:3" x14ac:dyDescent="0.35">
      <c r="A761" s="2">
        <v>1001052738</v>
      </c>
      <c r="B761">
        <v>1001052738</v>
      </c>
      <c r="C761">
        <v>1001052738</v>
      </c>
    </row>
    <row r="762" spans="1:3" x14ac:dyDescent="0.35">
      <c r="A762" s="2">
        <v>1014978236</v>
      </c>
      <c r="B762">
        <v>1014978236</v>
      </c>
      <c r="C762">
        <v>1014978236</v>
      </c>
    </row>
    <row r="763" spans="1:3" x14ac:dyDescent="0.35">
      <c r="A763" s="2">
        <v>1016833658</v>
      </c>
      <c r="B763">
        <v>1016833658</v>
      </c>
      <c r="C763">
        <v>1016833658</v>
      </c>
    </row>
    <row r="764" spans="1:3" x14ac:dyDescent="0.35">
      <c r="A764" s="2">
        <v>1007040964</v>
      </c>
      <c r="B764">
        <v>1007040964</v>
      </c>
      <c r="C764">
        <v>1007040964</v>
      </c>
    </row>
    <row r="765" spans="1:3" x14ac:dyDescent="0.35">
      <c r="A765" s="2">
        <v>1013099422</v>
      </c>
      <c r="B765">
        <v>1013099422</v>
      </c>
      <c r="C765">
        <v>1013099422</v>
      </c>
    </row>
    <row r="766" spans="1:3" x14ac:dyDescent="0.35">
      <c r="A766" s="2">
        <v>1147484407</v>
      </c>
      <c r="B766">
        <v>1147484407</v>
      </c>
      <c r="C766">
        <v>1147484407</v>
      </c>
    </row>
    <row r="767" spans="1:3" x14ac:dyDescent="0.35">
      <c r="A767" s="2">
        <v>1020838944</v>
      </c>
      <c r="B767" t="e">
        <v>#N/A</v>
      </c>
      <c r="C767">
        <v>1020838944</v>
      </c>
    </row>
    <row r="768" spans="1:3" x14ac:dyDescent="0.35">
      <c r="A768" s="2">
        <v>1019135953</v>
      </c>
      <c r="B768" t="e">
        <v>#N/A</v>
      </c>
      <c r="C768">
        <v>1019135953</v>
      </c>
    </row>
    <row r="769" spans="1:3" x14ac:dyDescent="0.35">
      <c r="A769" s="2">
        <v>1000381093</v>
      </c>
      <c r="B769">
        <v>1000381093</v>
      </c>
      <c r="C769">
        <v>1000381093</v>
      </c>
    </row>
    <row r="770" spans="1:3" x14ac:dyDescent="0.35">
      <c r="A770" s="2">
        <v>1000333274</v>
      </c>
      <c r="B770">
        <v>1000333274</v>
      </c>
      <c r="C770">
        <v>1000333274</v>
      </c>
    </row>
    <row r="771" spans="1:3" x14ac:dyDescent="0.35">
      <c r="A771" s="2">
        <v>1000594365</v>
      </c>
      <c r="B771">
        <v>1000594365</v>
      </c>
      <c r="C771">
        <v>1000594365</v>
      </c>
    </row>
    <row r="772" spans="1:3" x14ac:dyDescent="0.35">
      <c r="A772" s="2">
        <v>1010178546</v>
      </c>
      <c r="B772">
        <v>1010178546</v>
      </c>
      <c r="C772">
        <v>1010178546</v>
      </c>
    </row>
    <row r="773" spans="1:3" x14ac:dyDescent="0.35">
      <c r="A773" s="2">
        <v>1034780705</v>
      </c>
      <c r="B773">
        <v>1034780705</v>
      </c>
      <c r="C773">
        <v>1034780705</v>
      </c>
    </row>
    <row r="774" spans="1:3" x14ac:dyDescent="0.35">
      <c r="A774" s="2">
        <v>1000494913</v>
      </c>
      <c r="B774">
        <v>1000494913</v>
      </c>
      <c r="C774">
        <v>1000494913</v>
      </c>
    </row>
    <row r="775" spans="1:3" x14ac:dyDescent="0.35">
      <c r="A775" s="2">
        <v>80208750</v>
      </c>
      <c r="B775" t="e">
        <v>#N/A</v>
      </c>
      <c r="C775">
        <v>80208750</v>
      </c>
    </row>
    <row r="776" spans="1:3" x14ac:dyDescent="0.35">
      <c r="A776" s="2">
        <v>1032936558</v>
      </c>
      <c r="B776">
        <v>1032936558</v>
      </c>
      <c r="C776">
        <v>1032936558</v>
      </c>
    </row>
    <row r="777" spans="1:3" x14ac:dyDescent="0.35">
      <c r="A777" s="2">
        <v>1000503243</v>
      </c>
      <c r="B777">
        <v>1000503243</v>
      </c>
      <c r="C777">
        <v>1000503243</v>
      </c>
    </row>
    <row r="778" spans="1:3" x14ac:dyDescent="0.35">
      <c r="A778" s="2">
        <v>1060266315</v>
      </c>
      <c r="B778">
        <v>1060266315</v>
      </c>
      <c r="C778">
        <v>1060266315</v>
      </c>
    </row>
    <row r="779" spans="1:3" x14ac:dyDescent="0.35">
      <c r="A779" s="2">
        <v>1072745522</v>
      </c>
      <c r="B779">
        <v>1072745522</v>
      </c>
      <c r="C779">
        <v>1072745522</v>
      </c>
    </row>
    <row r="780" spans="1:3" x14ac:dyDescent="0.35">
      <c r="A780" s="2">
        <v>1000337808</v>
      </c>
      <c r="B780">
        <v>1000337808</v>
      </c>
      <c r="C780">
        <v>1000337808</v>
      </c>
    </row>
    <row r="781" spans="1:3" x14ac:dyDescent="0.35">
      <c r="A781" s="2">
        <v>1076736227</v>
      </c>
      <c r="B781">
        <v>1076736227</v>
      </c>
      <c r="C781">
        <v>1076736227</v>
      </c>
    </row>
    <row r="782" spans="1:3" x14ac:dyDescent="0.35">
      <c r="A782" s="2">
        <v>1013097787</v>
      </c>
      <c r="B782">
        <v>1013097787</v>
      </c>
      <c r="C782">
        <v>1013097787</v>
      </c>
    </row>
    <row r="783" spans="1:3" x14ac:dyDescent="0.35">
      <c r="A783" s="2">
        <v>1034276985</v>
      </c>
      <c r="B783">
        <v>1034276985</v>
      </c>
      <c r="C783">
        <v>1034276985</v>
      </c>
    </row>
    <row r="784" spans="1:3" x14ac:dyDescent="0.35">
      <c r="A784" s="2">
        <v>1001299888</v>
      </c>
      <c r="B784">
        <v>1001299888</v>
      </c>
      <c r="C784">
        <v>1001299888</v>
      </c>
    </row>
    <row r="785" spans="1:3" x14ac:dyDescent="0.35">
      <c r="A785" s="2">
        <v>1016948364</v>
      </c>
      <c r="B785">
        <v>1016948364</v>
      </c>
      <c r="C785">
        <v>1016948364</v>
      </c>
    </row>
    <row r="786" spans="1:3" x14ac:dyDescent="0.35">
      <c r="A786" s="2">
        <v>1022955890</v>
      </c>
      <c r="B786" t="e">
        <v>#N/A</v>
      </c>
      <c r="C786">
        <v>1022955890</v>
      </c>
    </row>
    <row r="787" spans="1:3" x14ac:dyDescent="0.35">
      <c r="A787" s="2">
        <v>52426441</v>
      </c>
      <c r="B787" t="e">
        <v>#N/A</v>
      </c>
      <c r="C787">
        <v>52426441</v>
      </c>
    </row>
    <row r="788" spans="1:3" x14ac:dyDescent="0.35">
      <c r="A788" s="2">
        <v>1013096629</v>
      </c>
      <c r="B788">
        <v>1013096629</v>
      </c>
      <c r="C788">
        <v>1013096629</v>
      </c>
    </row>
    <row r="789" spans="1:3" x14ac:dyDescent="0.35">
      <c r="A789" s="2">
        <v>1010840750</v>
      </c>
      <c r="B789">
        <v>1010840750</v>
      </c>
      <c r="C789">
        <v>1010840750</v>
      </c>
    </row>
    <row r="790" spans="1:3" x14ac:dyDescent="0.35">
      <c r="A790" s="2">
        <v>1043303558</v>
      </c>
      <c r="B790">
        <v>1043303558</v>
      </c>
      <c r="C790">
        <v>1043303558</v>
      </c>
    </row>
    <row r="791" spans="1:3" x14ac:dyDescent="0.35">
      <c r="A791" s="2">
        <v>1016952767</v>
      </c>
      <c r="B791">
        <v>1016952767</v>
      </c>
      <c r="C791">
        <v>1016952767</v>
      </c>
    </row>
    <row r="792" spans="1:3" x14ac:dyDescent="0.35">
      <c r="A792" s="2">
        <v>1000063660</v>
      </c>
      <c r="B792" t="e">
        <v>#N/A</v>
      </c>
      <c r="C792">
        <v>1000063660</v>
      </c>
    </row>
    <row r="793" spans="1:3" x14ac:dyDescent="0.35">
      <c r="A793" s="2">
        <v>1026252070</v>
      </c>
      <c r="B793" t="e">
        <v>#N/A</v>
      </c>
      <c r="C793">
        <v>1026252070</v>
      </c>
    </row>
    <row r="794" spans="1:3" x14ac:dyDescent="0.35">
      <c r="A794" s="2">
        <v>1007934417</v>
      </c>
      <c r="B794">
        <v>1007934417</v>
      </c>
      <c r="C794">
        <v>1007934417</v>
      </c>
    </row>
    <row r="795" spans="1:3" x14ac:dyDescent="0.35">
      <c r="A795" s="2">
        <v>1090468172</v>
      </c>
      <c r="B795">
        <v>1090468172</v>
      </c>
      <c r="C795">
        <v>1090468172</v>
      </c>
    </row>
    <row r="796" spans="1:3" x14ac:dyDescent="0.35">
      <c r="A796" s="2">
        <v>1127238833</v>
      </c>
      <c r="B796">
        <v>1127238833</v>
      </c>
      <c r="C796">
        <v>1127238833</v>
      </c>
    </row>
    <row r="797" spans="1:3" x14ac:dyDescent="0.35">
      <c r="A797" s="2">
        <v>1005024628</v>
      </c>
      <c r="B797" t="e">
        <v>#N/A</v>
      </c>
      <c r="C797">
        <v>1005024628</v>
      </c>
    </row>
    <row r="798" spans="1:3" x14ac:dyDescent="0.35">
      <c r="A798" s="2">
        <v>1003518321</v>
      </c>
      <c r="B798" t="e">
        <v>#N/A</v>
      </c>
      <c r="C798">
        <v>1003518321</v>
      </c>
    </row>
    <row r="799" spans="1:3" x14ac:dyDescent="0.35">
      <c r="A799" s="2">
        <v>1072647545</v>
      </c>
      <c r="B799">
        <v>1072647545</v>
      </c>
      <c r="C799">
        <v>1072647545</v>
      </c>
    </row>
    <row r="800" spans="1:3" x14ac:dyDescent="0.35">
      <c r="A800" s="2">
        <v>1034400315</v>
      </c>
      <c r="B800">
        <v>1034400315</v>
      </c>
      <c r="C800">
        <v>1034400315</v>
      </c>
    </row>
    <row r="801" spans="1:3" x14ac:dyDescent="0.35">
      <c r="A801" s="2">
        <v>1022956230</v>
      </c>
      <c r="B801" t="e">
        <v>#N/A</v>
      </c>
      <c r="C801">
        <v>1022956230</v>
      </c>
    </row>
    <row r="802" spans="1:3" x14ac:dyDescent="0.35">
      <c r="A802" s="2">
        <v>1030591486</v>
      </c>
      <c r="B802" t="e">
        <v>#N/A</v>
      </c>
      <c r="C802">
        <v>1030591486</v>
      </c>
    </row>
    <row r="803" spans="1:3" x14ac:dyDescent="0.35">
      <c r="A803" s="2">
        <v>1127227794</v>
      </c>
      <c r="B803">
        <v>1127227794</v>
      </c>
      <c r="C803">
        <v>1127227794</v>
      </c>
    </row>
    <row r="804" spans="1:3" x14ac:dyDescent="0.35">
      <c r="A804" s="2">
        <v>1033099355</v>
      </c>
      <c r="B804">
        <v>1033099355</v>
      </c>
      <c r="C804">
        <v>1033099355</v>
      </c>
    </row>
    <row r="805" spans="1:3" x14ac:dyDescent="0.35">
      <c r="A805" s="2">
        <v>1077226657</v>
      </c>
      <c r="B805">
        <v>1077226657</v>
      </c>
      <c r="C805">
        <v>1077226657</v>
      </c>
    </row>
    <row r="806" spans="1:3" x14ac:dyDescent="0.35">
      <c r="A806" s="2">
        <v>1028863007</v>
      </c>
      <c r="B806">
        <v>1028863007</v>
      </c>
      <c r="C806">
        <v>1028863007</v>
      </c>
    </row>
    <row r="807" spans="1:3" x14ac:dyDescent="0.35">
      <c r="A807" s="2">
        <v>1007103309</v>
      </c>
      <c r="B807">
        <v>1007103309</v>
      </c>
      <c r="C807">
        <v>1007103309</v>
      </c>
    </row>
    <row r="808" spans="1:3" x14ac:dyDescent="0.35">
      <c r="A808" s="2">
        <v>1014978237</v>
      </c>
      <c r="B808">
        <v>1014978237</v>
      </c>
      <c r="C808">
        <v>1014978237</v>
      </c>
    </row>
    <row r="809" spans="1:3" x14ac:dyDescent="0.35">
      <c r="A809" s="2">
        <v>1031647166</v>
      </c>
      <c r="B809">
        <v>1031647166</v>
      </c>
      <c r="C809">
        <v>1031647166</v>
      </c>
    </row>
    <row r="810" spans="1:3" x14ac:dyDescent="0.35">
      <c r="A810" s="2">
        <v>1014979088</v>
      </c>
      <c r="B810">
        <v>1014979088</v>
      </c>
      <c r="C810">
        <v>1014979088</v>
      </c>
    </row>
    <row r="811" spans="1:3" x14ac:dyDescent="0.35">
      <c r="A811" s="2">
        <v>1014860516</v>
      </c>
      <c r="B811">
        <v>1014860516</v>
      </c>
      <c r="C811">
        <v>1014860516</v>
      </c>
    </row>
    <row r="812" spans="1:3" x14ac:dyDescent="0.35">
      <c r="A812" s="2">
        <v>1000020636</v>
      </c>
      <c r="B812">
        <v>1000020636</v>
      </c>
      <c r="C812">
        <v>1000020636</v>
      </c>
    </row>
    <row r="813" spans="1:3" x14ac:dyDescent="0.35">
      <c r="A813" s="2">
        <v>1025461446</v>
      </c>
      <c r="B813">
        <v>1025461446</v>
      </c>
      <c r="C813">
        <v>1025461446</v>
      </c>
    </row>
    <row r="814" spans="1:3" x14ac:dyDescent="0.35">
      <c r="A814" s="2">
        <v>1021671654</v>
      </c>
      <c r="B814">
        <v>1021671654</v>
      </c>
      <c r="C814">
        <v>1021671654</v>
      </c>
    </row>
    <row r="815" spans="1:3" x14ac:dyDescent="0.35">
      <c r="A815" s="2">
        <v>1023162071</v>
      </c>
      <c r="B815">
        <v>1023162071</v>
      </c>
      <c r="C815">
        <v>1023162071</v>
      </c>
    </row>
    <row r="816" spans="1:3" x14ac:dyDescent="0.35">
      <c r="A816" s="2">
        <v>1014978687</v>
      </c>
      <c r="B816">
        <v>1014978687</v>
      </c>
      <c r="C816">
        <v>1014978687</v>
      </c>
    </row>
    <row r="817" spans="1:3" x14ac:dyDescent="0.35">
      <c r="A817" s="2">
        <v>1034399621</v>
      </c>
      <c r="B817">
        <v>1034399621</v>
      </c>
      <c r="C817">
        <v>1034399621</v>
      </c>
    </row>
    <row r="818" spans="1:3" x14ac:dyDescent="0.35">
      <c r="A818" s="2">
        <v>1000378535</v>
      </c>
      <c r="B818">
        <v>1000378535</v>
      </c>
      <c r="C818">
        <v>1000378535</v>
      </c>
    </row>
    <row r="819" spans="1:3" x14ac:dyDescent="0.35">
      <c r="A819" s="2">
        <v>1013260236</v>
      </c>
      <c r="B819">
        <v>1013260236</v>
      </c>
      <c r="C819">
        <v>1013260236</v>
      </c>
    </row>
    <row r="820" spans="1:3" x14ac:dyDescent="0.35">
      <c r="A820" s="2">
        <v>1125999804</v>
      </c>
      <c r="B820">
        <v>1125999804</v>
      </c>
      <c r="C820">
        <v>1125999804</v>
      </c>
    </row>
    <row r="821" spans="1:3" x14ac:dyDescent="0.35">
      <c r="A821" s="2">
        <v>1004898417</v>
      </c>
      <c r="B821">
        <v>1004898417</v>
      </c>
      <c r="C821">
        <v>1004898417</v>
      </c>
    </row>
    <row r="822" spans="1:3" x14ac:dyDescent="0.35">
      <c r="A822" s="2">
        <v>1021394159</v>
      </c>
      <c r="B822">
        <v>1021394159</v>
      </c>
      <c r="C822">
        <v>1021394159</v>
      </c>
    </row>
    <row r="823" spans="1:3" x14ac:dyDescent="0.35">
      <c r="A823" s="2">
        <v>1193097398</v>
      </c>
      <c r="B823">
        <v>1193097398</v>
      </c>
      <c r="C823">
        <v>1193097398</v>
      </c>
    </row>
    <row r="824" spans="1:3" x14ac:dyDescent="0.35">
      <c r="A824" s="2">
        <v>1024514886</v>
      </c>
      <c r="B824">
        <v>1024514886</v>
      </c>
      <c r="C824">
        <v>1024514886</v>
      </c>
    </row>
    <row r="825" spans="1:3" x14ac:dyDescent="0.35">
      <c r="A825" s="2">
        <v>1013118872</v>
      </c>
      <c r="B825">
        <v>1013118872</v>
      </c>
      <c r="C825">
        <v>1013118872</v>
      </c>
    </row>
    <row r="826" spans="1:3" x14ac:dyDescent="0.35">
      <c r="A826" s="2">
        <v>1029145132</v>
      </c>
      <c r="B826">
        <v>1029145132</v>
      </c>
      <c r="C826">
        <v>1029145132</v>
      </c>
    </row>
    <row r="827" spans="1:3" x14ac:dyDescent="0.35">
      <c r="A827" s="2">
        <v>1105467582</v>
      </c>
      <c r="B827">
        <v>1105467582</v>
      </c>
      <c r="C827">
        <v>1105467582</v>
      </c>
    </row>
    <row r="828" spans="1:3" x14ac:dyDescent="0.35">
      <c r="A828" s="2">
        <v>1012327287</v>
      </c>
      <c r="B828">
        <v>1012327287</v>
      </c>
      <c r="C828">
        <v>1012327287</v>
      </c>
    </row>
    <row r="829" spans="1:3" x14ac:dyDescent="0.35">
      <c r="A829" s="2">
        <v>1014657817</v>
      </c>
      <c r="B829">
        <v>1014657817</v>
      </c>
      <c r="C829">
        <v>1014657817</v>
      </c>
    </row>
    <row r="830" spans="1:3" x14ac:dyDescent="0.35">
      <c r="A830" s="2">
        <v>1014304250</v>
      </c>
      <c r="B830">
        <v>1014304250</v>
      </c>
      <c r="C830">
        <v>1014304250</v>
      </c>
    </row>
    <row r="831" spans="1:3" x14ac:dyDescent="0.35">
      <c r="A831" s="2">
        <v>1016011737</v>
      </c>
      <c r="B831">
        <v>1016011737</v>
      </c>
      <c r="C831">
        <v>1016011737</v>
      </c>
    </row>
    <row r="832" spans="1:3" x14ac:dyDescent="0.35">
      <c r="A832" s="2">
        <v>1001186000</v>
      </c>
      <c r="B832">
        <v>1001186000</v>
      </c>
      <c r="C832">
        <v>1001186000</v>
      </c>
    </row>
    <row r="833" spans="1:3" x14ac:dyDescent="0.35">
      <c r="A833" s="2">
        <v>1000273823</v>
      </c>
      <c r="B833">
        <v>1000273823</v>
      </c>
      <c r="C833">
        <v>1000273823</v>
      </c>
    </row>
    <row r="834" spans="1:3" x14ac:dyDescent="0.35">
      <c r="A834" s="2">
        <v>1001204075</v>
      </c>
      <c r="B834">
        <v>1001204075</v>
      </c>
      <c r="C834">
        <v>1001204075</v>
      </c>
    </row>
    <row r="835" spans="1:3" x14ac:dyDescent="0.35">
      <c r="A835" s="2">
        <v>1027150160</v>
      </c>
      <c r="B835">
        <v>1027150160</v>
      </c>
      <c r="C835">
        <v>1027150160</v>
      </c>
    </row>
    <row r="836" spans="1:3" x14ac:dyDescent="0.35">
      <c r="A836" s="2">
        <v>1019986258</v>
      </c>
      <c r="B836">
        <v>1019986258</v>
      </c>
      <c r="C836">
        <v>1019986258</v>
      </c>
    </row>
    <row r="837" spans="1:3" x14ac:dyDescent="0.35">
      <c r="A837" s="2">
        <v>1117350433</v>
      </c>
      <c r="B837">
        <v>1117350433</v>
      </c>
      <c r="C837">
        <v>1117350433</v>
      </c>
    </row>
    <row r="838" spans="1:3" x14ac:dyDescent="0.35">
      <c r="A838" s="2">
        <v>1012354016</v>
      </c>
      <c r="B838">
        <v>1012354016</v>
      </c>
      <c r="C838">
        <v>1012354016</v>
      </c>
    </row>
    <row r="839" spans="1:3" x14ac:dyDescent="0.35">
      <c r="A839" s="2">
        <v>52877440</v>
      </c>
      <c r="B839">
        <v>52877440</v>
      </c>
      <c r="C839">
        <v>52877440</v>
      </c>
    </row>
    <row r="840" spans="1:3" x14ac:dyDescent="0.35">
      <c r="A840" s="2">
        <v>1012346685</v>
      </c>
      <c r="B840">
        <v>1012346685</v>
      </c>
      <c r="C840">
        <v>1012346685</v>
      </c>
    </row>
    <row r="841" spans="1:3" x14ac:dyDescent="0.35">
      <c r="A841" s="2">
        <v>1001345985</v>
      </c>
      <c r="B841">
        <v>1001345985</v>
      </c>
      <c r="C841">
        <v>1001345985</v>
      </c>
    </row>
    <row r="842" spans="1:3" x14ac:dyDescent="0.35">
      <c r="A842" s="2">
        <v>1014304796</v>
      </c>
      <c r="B842">
        <v>1014304796</v>
      </c>
      <c r="C842">
        <v>1014304796</v>
      </c>
    </row>
    <row r="843" spans="1:3" x14ac:dyDescent="0.35">
      <c r="A843" s="2">
        <v>1007544073</v>
      </c>
      <c r="B843">
        <v>1007544073</v>
      </c>
      <c r="C843">
        <v>1007544073</v>
      </c>
    </row>
    <row r="844" spans="1:3" x14ac:dyDescent="0.35">
      <c r="A844" s="2">
        <v>1000776598</v>
      </c>
      <c r="B844">
        <v>1000776598</v>
      </c>
      <c r="C844">
        <v>1000776598</v>
      </c>
    </row>
    <row r="845" spans="1:3" x14ac:dyDescent="0.35">
      <c r="A845" s="2">
        <v>1034658392</v>
      </c>
      <c r="B845">
        <v>1034658392</v>
      </c>
      <c r="C845">
        <v>1034658392</v>
      </c>
    </row>
    <row r="846" spans="1:3" x14ac:dyDescent="0.35">
      <c r="A846" s="2">
        <v>1141322576</v>
      </c>
      <c r="B846">
        <v>1141322576</v>
      </c>
      <c r="C846">
        <v>1141322576</v>
      </c>
    </row>
    <row r="847" spans="1:3" x14ac:dyDescent="0.35">
      <c r="A847" s="2">
        <v>21082630</v>
      </c>
      <c r="B847" t="e">
        <v>#N/A</v>
      </c>
      <c r="C847">
        <v>21082630</v>
      </c>
    </row>
    <row r="848" spans="1:3" x14ac:dyDescent="0.35">
      <c r="A848" s="2">
        <v>1016944530</v>
      </c>
      <c r="B848">
        <v>1016944530</v>
      </c>
      <c r="C848">
        <v>1016944530</v>
      </c>
    </row>
    <row r="849" spans="1:3" x14ac:dyDescent="0.35">
      <c r="A849" s="2">
        <v>1028780674</v>
      </c>
      <c r="B849">
        <v>1028780674</v>
      </c>
      <c r="C849">
        <v>1028780674</v>
      </c>
    </row>
    <row r="850" spans="1:3" x14ac:dyDescent="0.35">
      <c r="A850" s="2">
        <v>1001205860</v>
      </c>
      <c r="B850">
        <v>1001205860</v>
      </c>
      <c r="C850">
        <v>1001205860</v>
      </c>
    </row>
    <row r="851" spans="1:3" x14ac:dyDescent="0.35">
      <c r="A851" s="2">
        <v>1031646559</v>
      </c>
      <c r="B851">
        <v>1031646559</v>
      </c>
      <c r="C851">
        <v>1031646559</v>
      </c>
    </row>
    <row r="852" spans="1:3" x14ac:dyDescent="0.35">
      <c r="A852" s="2">
        <v>1093593105</v>
      </c>
      <c r="B852">
        <v>1093593105</v>
      </c>
      <c r="C852">
        <v>1093593105</v>
      </c>
    </row>
    <row r="853" spans="1:3" x14ac:dyDescent="0.35">
      <c r="A853" s="2">
        <v>1019992607</v>
      </c>
      <c r="B853">
        <v>1019992607</v>
      </c>
      <c r="C853">
        <v>1019992607</v>
      </c>
    </row>
    <row r="854" spans="1:3" x14ac:dyDescent="0.35">
      <c r="A854" s="2">
        <v>1011320432</v>
      </c>
      <c r="B854">
        <v>1011320432</v>
      </c>
      <c r="C854">
        <v>1011320432</v>
      </c>
    </row>
    <row r="855" spans="1:3" x14ac:dyDescent="0.35">
      <c r="A855" s="2">
        <v>1002759813</v>
      </c>
      <c r="B855">
        <v>1002759813</v>
      </c>
      <c r="C855">
        <v>1002759813</v>
      </c>
    </row>
    <row r="856" spans="1:3" x14ac:dyDescent="0.35">
      <c r="A856" s="2">
        <v>1086774020</v>
      </c>
      <c r="B856">
        <v>1086774020</v>
      </c>
      <c r="C856">
        <v>1086774020</v>
      </c>
    </row>
    <row r="857" spans="1:3" x14ac:dyDescent="0.35">
      <c r="A857" s="2">
        <v>1073156290</v>
      </c>
      <c r="B857">
        <v>1073156290</v>
      </c>
      <c r="C857">
        <v>1073156290</v>
      </c>
    </row>
    <row r="858" spans="1:3" x14ac:dyDescent="0.35">
      <c r="A858" s="2">
        <v>1000184855</v>
      </c>
      <c r="B858">
        <v>1000184855</v>
      </c>
      <c r="C858">
        <v>1000184855</v>
      </c>
    </row>
    <row r="859" spans="1:3" x14ac:dyDescent="0.35">
      <c r="A859" s="2">
        <v>1002163744</v>
      </c>
      <c r="B859">
        <v>1002163744</v>
      </c>
      <c r="C859">
        <v>1002163744</v>
      </c>
    </row>
    <row r="860" spans="1:3" x14ac:dyDescent="0.35">
      <c r="A860" s="2">
        <v>1000794766</v>
      </c>
      <c r="B860">
        <v>1000794766</v>
      </c>
      <c r="C860">
        <v>1000794766</v>
      </c>
    </row>
    <row r="861" spans="1:3" x14ac:dyDescent="0.35">
      <c r="A861" s="2">
        <v>1000001485</v>
      </c>
      <c r="B861">
        <v>1000001485</v>
      </c>
      <c r="C861">
        <v>1000001485</v>
      </c>
    </row>
    <row r="862" spans="1:3" x14ac:dyDescent="0.35">
      <c r="A862" s="2">
        <v>1014861041</v>
      </c>
      <c r="B862">
        <v>1014861041</v>
      </c>
      <c r="C862">
        <v>1014861041</v>
      </c>
    </row>
    <row r="863" spans="1:3" x14ac:dyDescent="0.35">
      <c r="A863" s="2">
        <v>1025530067</v>
      </c>
      <c r="B863">
        <v>1025530067</v>
      </c>
      <c r="C863">
        <v>1025530067</v>
      </c>
    </row>
    <row r="864" spans="1:3" x14ac:dyDescent="0.35">
      <c r="A864" s="2">
        <v>1076243142</v>
      </c>
      <c r="B864">
        <v>1076243142</v>
      </c>
      <c r="C864">
        <v>1076243142</v>
      </c>
    </row>
    <row r="865" spans="1:3" x14ac:dyDescent="0.35">
      <c r="A865" s="2">
        <v>1016912464</v>
      </c>
      <c r="B865">
        <v>1016912464</v>
      </c>
      <c r="C865">
        <v>1016912464</v>
      </c>
    </row>
    <row r="866" spans="1:3" x14ac:dyDescent="0.35">
      <c r="A866" s="2">
        <v>1001348625</v>
      </c>
      <c r="B866" t="e">
        <v>#N/A</v>
      </c>
      <c r="C866">
        <v>1001348625</v>
      </c>
    </row>
    <row r="867" spans="1:3" x14ac:dyDescent="0.35">
      <c r="A867" s="2">
        <v>1029985315</v>
      </c>
      <c r="B867">
        <v>1029985315</v>
      </c>
      <c r="C867">
        <v>1029985315</v>
      </c>
    </row>
    <row r="868" spans="1:3" x14ac:dyDescent="0.35">
      <c r="A868" s="2">
        <v>1022961012</v>
      </c>
      <c r="B868" t="e">
        <v>#N/A</v>
      </c>
      <c r="C868">
        <v>1022961012</v>
      </c>
    </row>
    <row r="869" spans="1:3" x14ac:dyDescent="0.35">
      <c r="A869" s="2">
        <v>1032359118</v>
      </c>
      <c r="B869" t="e">
        <v>#N/A</v>
      </c>
      <c r="C869">
        <v>1032359118</v>
      </c>
    </row>
    <row r="870" spans="1:3" x14ac:dyDescent="0.35">
      <c r="A870" s="2">
        <v>1097781959</v>
      </c>
      <c r="B870">
        <v>1097781959</v>
      </c>
      <c r="C870">
        <v>1097781959</v>
      </c>
    </row>
    <row r="871" spans="1:3" x14ac:dyDescent="0.35">
      <c r="A871" s="2">
        <v>1014858588</v>
      </c>
      <c r="B871">
        <v>1014858588</v>
      </c>
      <c r="C871">
        <v>1014858588</v>
      </c>
    </row>
    <row r="872" spans="1:3" x14ac:dyDescent="0.35">
      <c r="A872" s="2">
        <v>1072026141</v>
      </c>
      <c r="B872">
        <v>1072026141</v>
      </c>
      <c r="C872">
        <v>1072026141</v>
      </c>
    </row>
    <row r="873" spans="1:3" x14ac:dyDescent="0.35">
      <c r="A873" s="2">
        <v>1031541452</v>
      </c>
      <c r="B873">
        <v>1031541452</v>
      </c>
      <c r="C873">
        <v>1031541452</v>
      </c>
    </row>
    <row r="874" spans="1:3" x14ac:dyDescent="0.35">
      <c r="A874" s="2">
        <v>1021670386</v>
      </c>
      <c r="B874">
        <v>1021670386</v>
      </c>
      <c r="C874">
        <v>1021670386</v>
      </c>
    </row>
    <row r="875" spans="1:3" x14ac:dyDescent="0.35">
      <c r="A875" s="2">
        <v>1031610439</v>
      </c>
      <c r="B875">
        <v>1031610439</v>
      </c>
      <c r="C875">
        <v>1031610439</v>
      </c>
    </row>
    <row r="876" spans="1:3" x14ac:dyDescent="0.35">
      <c r="A876" s="2">
        <v>1034518014</v>
      </c>
      <c r="B876">
        <v>1034518014</v>
      </c>
      <c r="C876">
        <v>1034518014</v>
      </c>
    </row>
    <row r="877" spans="1:3" x14ac:dyDescent="0.35">
      <c r="A877" s="2">
        <v>1000120724</v>
      </c>
      <c r="B877" t="e">
        <v>#N/A</v>
      </c>
      <c r="C877">
        <v>1000120724</v>
      </c>
    </row>
    <row r="878" spans="1:3" x14ac:dyDescent="0.35">
      <c r="A878" s="2">
        <v>1027400100</v>
      </c>
      <c r="B878">
        <v>1027400100</v>
      </c>
      <c r="C878">
        <v>1027400100</v>
      </c>
    </row>
    <row r="879" spans="1:3" x14ac:dyDescent="0.35">
      <c r="A879" s="2">
        <v>1034781192</v>
      </c>
      <c r="B879">
        <v>1034781192</v>
      </c>
      <c r="C879">
        <v>1034781192</v>
      </c>
    </row>
    <row r="880" spans="1:3" x14ac:dyDescent="0.35">
      <c r="A880" s="2">
        <v>1013576251</v>
      </c>
      <c r="B880">
        <v>1013576251</v>
      </c>
      <c r="C880">
        <v>1013576251</v>
      </c>
    </row>
    <row r="881" spans="1:3" x14ac:dyDescent="0.35">
      <c r="A881" s="2">
        <v>1019603820</v>
      </c>
      <c r="B881">
        <v>1019603820</v>
      </c>
      <c r="C881">
        <v>1019603820</v>
      </c>
    </row>
    <row r="882" spans="1:3" x14ac:dyDescent="0.35">
      <c r="A882" s="2">
        <v>1016951985</v>
      </c>
      <c r="B882">
        <v>1016951985</v>
      </c>
      <c r="C882">
        <v>1016951985</v>
      </c>
    </row>
    <row r="883" spans="1:3" x14ac:dyDescent="0.35">
      <c r="A883" s="2">
        <v>1014864102</v>
      </c>
      <c r="B883">
        <v>1014864102</v>
      </c>
      <c r="C883">
        <v>1014864102</v>
      </c>
    </row>
    <row r="884" spans="1:3" x14ac:dyDescent="0.35">
      <c r="A884" s="2">
        <v>1010235710</v>
      </c>
      <c r="B884" t="e">
        <v>#N/A</v>
      </c>
      <c r="C884">
        <v>1010235710</v>
      </c>
    </row>
    <row r="885" spans="1:3" x14ac:dyDescent="0.35">
      <c r="A885" s="2">
        <v>1028780683</v>
      </c>
      <c r="B885" t="e">
        <v>#N/A</v>
      </c>
      <c r="C885">
        <v>1028780683</v>
      </c>
    </row>
    <row r="886" spans="1:3" x14ac:dyDescent="0.35">
      <c r="A886" s="2">
        <v>1000623859</v>
      </c>
      <c r="B886" t="e">
        <v>#N/A</v>
      </c>
      <c r="C886">
        <v>1000623859</v>
      </c>
    </row>
    <row r="887" spans="1:3" x14ac:dyDescent="0.35">
      <c r="A887" s="2">
        <v>52710422</v>
      </c>
      <c r="B887" t="e">
        <v>#N/A</v>
      </c>
      <c r="C887">
        <v>52710422</v>
      </c>
    </row>
    <row r="888" spans="1:3" x14ac:dyDescent="0.35">
      <c r="A888" s="2">
        <v>1011084110</v>
      </c>
      <c r="B888">
        <v>1011084110</v>
      </c>
      <c r="C888">
        <v>1011084110</v>
      </c>
    </row>
    <row r="889" spans="1:3" x14ac:dyDescent="0.35">
      <c r="A889" s="2">
        <v>1031643085</v>
      </c>
      <c r="B889">
        <v>1031643085</v>
      </c>
      <c r="C889">
        <v>1031643085</v>
      </c>
    </row>
    <row r="890" spans="1:3" x14ac:dyDescent="0.35">
      <c r="A890" s="2">
        <v>1023899830</v>
      </c>
      <c r="B890">
        <v>1023899830</v>
      </c>
      <c r="C890">
        <v>1023899830</v>
      </c>
    </row>
    <row r="891" spans="1:3" x14ac:dyDescent="0.35">
      <c r="A891" s="2">
        <v>1147484367</v>
      </c>
      <c r="B891">
        <v>1147484367</v>
      </c>
      <c r="C891">
        <v>1147484367</v>
      </c>
    </row>
    <row r="892" spans="1:3" x14ac:dyDescent="0.35">
      <c r="A892" s="2">
        <v>1021633901</v>
      </c>
      <c r="B892">
        <v>1021633901</v>
      </c>
      <c r="C892">
        <v>1021633901</v>
      </c>
    </row>
    <row r="893" spans="1:3" x14ac:dyDescent="0.35">
      <c r="A893" s="2">
        <v>1021673285</v>
      </c>
      <c r="B893">
        <v>1021673285</v>
      </c>
      <c r="C893">
        <v>1021673285</v>
      </c>
    </row>
    <row r="894" spans="1:3" x14ac:dyDescent="0.35">
      <c r="A894" s="2">
        <v>1013120716</v>
      </c>
      <c r="B894">
        <v>1013120716</v>
      </c>
      <c r="C894">
        <v>1013120716</v>
      </c>
    </row>
    <row r="895" spans="1:3" x14ac:dyDescent="0.35">
      <c r="A895" s="2">
        <v>1025322067</v>
      </c>
      <c r="B895">
        <v>1025322067</v>
      </c>
      <c r="C895">
        <v>1025322067</v>
      </c>
    </row>
    <row r="896" spans="1:3" x14ac:dyDescent="0.35">
      <c r="A896" s="2">
        <v>1123431238</v>
      </c>
      <c r="B896">
        <v>1123431238</v>
      </c>
      <c r="C896">
        <v>1123431238</v>
      </c>
    </row>
    <row r="897" spans="1:3" x14ac:dyDescent="0.35">
      <c r="A897" s="2">
        <v>1141320324</v>
      </c>
      <c r="B897">
        <v>1141320324</v>
      </c>
      <c r="C897">
        <v>1141320324</v>
      </c>
    </row>
    <row r="898" spans="1:3" x14ac:dyDescent="0.35">
      <c r="A898" s="2">
        <v>1021313231</v>
      </c>
      <c r="B898">
        <v>1021313231</v>
      </c>
      <c r="C898">
        <v>1021313231</v>
      </c>
    </row>
    <row r="899" spans="1:3" x14ac:dyDescent="0.35">
      <c r="A899" s="2">
        <v>1141316924</v>
      </c>
      <c r="B899">
        <v>1141316924</v>
      </c>
      <c r="C899">
        <v>1141316924</v>
      </c>
    </row>
    <row r="900" spans="1:3" x14ac:dyDescent="0.35">
      <c r="A900" s="2">
        <v>1000688207</v>
      </c>
      <c r="B900">
        <v>1000688207</v>
      </c>
      <c r="C900">
        <v>1000688207</v>
      </c>
    </row>
    <row r="901" spans="1:3" x14ac:dyDescent="0.35">
      <c r="A901" s="2">
        <v>1011089212</v>
      </c>
      <c r="B901">
        <v>1011089212</v>
      </c>
      <c r="C901">
        <v>1011089212</v>
      </c>
    </row>
    <row r="902" spans="1:3" x14ac:dyDescent="0.35">
      <c r="A902" s="2">
        <v>1031809978</v>
      </c>
      <c r="B902">
        <v>1031809978</v>
      </c>
      <c r="C902">
        <v>1031809978</v>
      </c>
    </row>
    <row r="903" spans="1:3" x14ac:dyDescent="0.35">
      <c r="A903" s="2">
        <v>1003690150</v>
      </c>
      <c r="B903">
        <v>1003690150</v>
      </c>
      <c r="C903">
        <v>1003690150</v>
      </c>
    </row>
    <row r="904" spans="1:3" x14ac:dyDescent="0.35">
      <c r="A904" s="2">
        <v>1021313339</v>
      </c>
      <c r="B904">
        <v>1021313339</v>
      </c>
      <c r="C904">
        <v>1021313339</v>
      </c>
    </row>
    <row r="905" spans="1:3" x14ac:dyDescent="0.35">
      <c r="A905" s="2">
        <v>1011083930</v>
      </c>
      <c r="B905">
        <v>1011083930</v>
      </c>
      <c r="C905">
        <v>1011083930</v>
      </c>
    </row>
    <row r="906" spans="1:3" x14ac:dyDescent="0.35">
      <c r="A906" s="2">
        <v>1021669106</v>
      </c>
      <c r="B906">
        <v>1021669106</v>
      </c>
      <c r="C906">
        <v>1021669106</v>
      </c>
    </row>
    <row r="907" spans="1:3" x14ac:dyDescent="0.35">
      <c r="A907" s="2">
        <v>1193230936</v>
      </c>
      <c r="B907">
        <v>1193230936</v>
      </c>
      <c r="C907">
        <v>1193230936</v>
      </c>
    </row>
    <row r="908" spans="1:3" x14ac:dyDescent="0.35">
      <c r="A908" s="2">
        <v>1016948932</v>
      </c>
      <c r="B908">
        <v>1016948932</v>
      </c>
      <c r="C908">
        <v>1016948932</v>
      </c>
    </row>
    <row r="909" spans="1:3" x14ac:dyDescent="0.35">
      <c r="A909" s="2">
        <v>1031641368</v>
      </c>
      <c r="B909">
        <v>1031641368</v>
      </c>
      <c r="C909">
        <v>1031641368</v>
      </c>
    </row>
    <row r="910" spans="1:3" x14ac:dyDescent="0.35">
      <c r="A910" s="2">
        <v>1028401320</v>
      </c>
      <c r="B910">
        <v>1028401320</v>
      </c>
      <c r="C910">
        <v>1028401320</v>
      </c>
    </row>
    <row r="911" spans="1:3" x14ac:dyDescent="0.35">
      <c r="A911" s="2">
        <v>1010963500</v>
      </c>
      <c r="B911">
        <v>1010963500</v>
      </c>
      <c r="C911">
        <v>1010963500</v>
      </c>
    </row>
    <row r="912" spans="1:3" x14ac:dyDescent="0.35">
      <c r="A912" s="2">
        <v>1021673162</v>
      </c>
      <c r="B912">
        <v>1021673162</v>
      </c>
      <c r="C912">
        <v>1021673162</v>
      </c>
    </row>
    <row r="913" spans="1:3" x14ac:dyDescent="0.35">
      <c r="A913" s="2">
        <v>1021674678</v>
      </c>
      <c r="B913">
        <v>1021674678</v>
      </c>
      <c r="C913">
        <v>1021674678</v>
      </c>
    </row>
    <row r="914" spans="1:3" x14ac:dyDescent="0.35">
      <c r="A914" s="2">
        <v>1032484375</v>
      </c>
      <c r="B914">
        <v>1032484375</v>
      </c>
      <c r="C914">
        <v>1032484375</v>
      </c>
    </row>
    <row r="915" spans="1:3" x14ac:dyDescent="0.35">
      <c r="A915" s="2">
        <v>1019012031</v>
      </c>
      <c r="B915">
        <v>1019012031</v>
      </c>
      <c r="C915">
        <v>1019012031</v>
      </c>
    </row>
    <row r="916" spans="1:3" x14ac:dyDescent="0.35">
      <c r="A916" s="2">
        <v>1034776094</v>
      </c>
      <c r="B916">
        <v>1034776094</v>
      </c>
      <c r="C916">
        <v>1034776094</v>
      </c>
    </row>
    <row r="917" spans="1:3" x14ac:dyDescent="0.35">
      <c r="A917" s="2">
        <v>1011201568</v>
      </c>
      <c r="B917">
        <v>1011201568</v>
      </c>
      <c r="C917">
        <v>1011201568</v>
      </c>
    </row>
    <row r="918" spans="1:3" x14ac:dyDescent="0.35">
      <c r="A918" s="2">
        <v>1050604668</v>
      </c>
      <c r="B918">
        <v>1050604668</v>
      </c>
      <c r="C918">
        <v>1050604668</v>
      </c>
    </row>
    <row r="919" spans="1:3" x14ac:dyDescent="0.35">
      <c r="A919" s="2">
        <v>1023084047</v>
      </c>
      <c r="B919">
        <v>1023084047</v>
      </c>
      <c r="C919">
        <v>1023084047</v>
      </c>
    </row>
    <row r="920" spans="1:3" x14ac:dyDescent="0.35">
      <c r="A920" s="2">
        <v>51918985</v>
      </c>
      <c r="B920">
        <v>51918985</v>
      </c>
      <c r="C920">
        <v>51918985</v>
      </c>
    </row>
    <row r="921" spans="1:3" x14ac:dyDescent="0.35">
      <c r="A921" s="2">
        <v>1027966432</v>
      </c>
      <c r="B921">
        <v>1027966432</v>
      </c>
      <c r="C921">
        <v>1027966432</v>
      </c>
    </row>
    <row r="922" spans="1:3" x14ac:dyDescent="0.35">
      <c r="A922" s="2">
        <v>1016948550</v>
      </c>
      <c r="B922">
        <v>1016948550</v>
      </c>
      <c r="C922">
        <v>1016948550</v>
      </c>
    </row>
    <row r="923" spans="1:3" x14ac:dyDescent="0.35">
      <c r="A923" s="2">
        <v>19321872</v>
      </c>
      <c r="B923" t="e">
        <v>#N/A</v>
      </c>
      <c r="C923">
        <v>19321872</v>
      </c>
    </row>
    <row r="924" spans="1:3" x14ac:dyDescent="0.35">
      <c r="A924" s="2">
        <v>1090538503</v>
      </c>
      <c r="B924">
        <v>1090538503</v>
      </c>
      <c r="C924">
        <v>1090538503</v>
      </c>
    </row>
    <row r="925" spans="1:3" x14ac:dyDescent="0.35">
      <c r="A925" s="2">
        <v>1136884543</v>
      </c>
      <c r="B925" t="e">
        <v>#N/A</v>
      </c>
      <c r="C925">
        <v>1136884543</v>
      </c>
    </row>
    <row r="926" spans="1:3" x14ac:dyDescent="0.35">
      <c r="A926" s="2">
        <v>1021396486</v>
      </c>
      <c r="B926">
        <v>1021396486</v>
      </c>
      <c r="C926">
        <v>1021396486</v>
      </c>
    </row>
    <row r="927" spans="1:3" x14ac:dyDescent="0.35">
      <c r="A927" s="2">
        <v>1025142710</v>
      </c>
      <c r="B927">
        <v>1025142710</v>
      </c>
      <c r="C927">
        <v>1025142710</v>
      </c>
    </row>
    <row r="928" spans="1:3" x14ac:dyDescent="0.35">
      <c r="A928" s="2">
        <v>1023371851</v>
      </c>
      <c r="B928">
        <v>1023371851</v>
      </c>
      <c r="C928">
        <v>1023371851</v>
      </c>
    </row>
    <row r="929" spans="1:3" x14ac:dyDescent="0.35">
      <c r="A929" s="2">
        <v>1015403129</v>
      </c>
      <c r="B929" t="e">
        <v>#N/A</v>
      </c>
      <c r="C929">
        <v>1015403129</v>
      </c>
    </row>
    <row r="930" spans="1:3" x14ac:dyDescent="0.35">
      <c r="A930" s="2">
        <v>1021633136</v>
      </c>
      <c r="B930">
        <v>1021633136</v>
      </c>
      <c r="C930">
        <v>1021633136</v>
      </c>
    </row>
    <row r="931" spans="1:3" x14ac:dyDescent="0.35">
      <c r="A931" s="2">
        <v>1010840773</v>
      </c>
      <c r="B931">
        <v>1010840773</v>
      </c>
      <c r="C931">
        <v>1010840773</v>
      </c>
    </row>
    <row r="932" spans="1:3" x14ac:dyDescent="0.35">
      <c r="A932" s="2">
        <v>1014478557</v>
      </c>
      <c r="B932">
        <v>1014478557</v>
      </c>
      <c r="C932">
        <v>1014478557</v>
      </c>
    </row>
    <row r="933" spans="1:3" x14ac:dyDescent="0.35">
      <c r="A933" s="2">
        <v>1007771843</v>
      </c>
      <c r="B933">
        <v>1007771843</v>
      </c>
      <c r="C933">
        <v>1007771843</v>
      </c>
    </row>
    <row r="934" spans="1:3" x14ac:dyDescent="0.35">
      <c r="A934" s="2">
        <v>1026257841</v>
      </c>
      <c r="B934" t="e">
        <v>#N/A</v>
      </c>
      <c r="C934">
        <v>1026257841</v>
      </c>
    </row>
    <row r="935" spans="1:3" x14ac:dyDescent="0.35">
      <c r="A935" s="2">
        <v>1010962191</v>
      </c>
      <c r="B935">
        <v>1010962191</v>
      </c>
      <c r="C935">
        <v>1010962191</v>
      </c>
    </row>
    <row r="936" spans="1:3" x14ac:dyDescent="0.35">
      <c r="A936" s="2">
        <v>1010114122</v>
      </c>
      <c r="B936">
        <v>1010114122</v>
      </c>
      <c r="C936">
        <v>1010114122</v>
      </c>
    </row>
    <row r="937" spans="1:3" x14ac:dyDescent="0.35">
      <c r="A937" s="2">
        <v>1031421072</v>
      </c>
      <c r="B937">
        <v>1031421072</v>
      </c>
      <c r="C937">
        <v>1031421072</v>
      </c>
    </row>
    <row r="938" spans="1:3" x14ac:dyDescent="0.35">
      <c r="A938" s="2">
        <v>1024476708</v>
      </c>
      <c r="B938">
        <v>1024476708</v>
      </c>
      <c r="C938">
        <v>1024476708</v>
      </c>
    </row>
    <row r="939" spans="1:3" x14ac:dyDescent="0.35">
      <c r="A939" s="2">
        <v>1033700194</v>
      </c>
      <c r="B939">
        <v>1033700194</v>
      </c>
      <c r="C939">
        <v>1033700194</v>
      </c>
    </row>
    <row r="940" spans="1:3" x14ac:dyDescent="0.35">
      <c r="A940" s="2">
        <v>1000461943</v>
      </c>
      <c r="B940">
        <v>1000461943</v>
      </c>
      <c r="C940">
        <v>1000461943</v>
      </c>
    </row>
    <row r="941" spans="1:3" x14ac:dyDescent="0.35">
      <c r="A941" s="2">
        <v>1013111289</v>
      </c>
      <c r="B941">
        <v>1013111289</v>
      </c>
      <c r="C941">
        <v>1013111289</v>
      </c>
    </row>
    <row r="942" spans="1:3" x14ac:dyDescent="0.35">
      <c r="A942" s="2">
        <v>1091968865</v>
      </c>
      <c r="B942">
        <v>1091968865</v>
      </c>
      <c r="C942">
        <v>1091968865</v>
      </c>
    </row>
    <row r="943" spans="1:3" x14ac:dyDescent="0.35">
      <c r="A943" s="2">
        <v>1013604051</v>
      </c>
      <c r="B943">
        <v>1013604051</v>
      </c>
      <c r="C943">
        <v>1013604051</v>
      </c>
    </row>
    <row r="944" spans="1:3" x14ac:dyDescent="0.35">
      <c r="A944" s="2">
        <v>80139371</v>
      </c>
      <c r="B944" t="e">
        <v>#N/A</v>
      </c>
      <c r="C944">
        <v>80139371</v>
      </c>
    </row>
    <row r="945" spans="1:3" x14ac:dyDescent="0.35">
      <c r="A945" s="2">
        <v>1001061656</v>
      </c>
      <c r="B945">
        <v>1001061656</v>
      </c>
      <c r="C945">
        <v>1001061656</v>
      </c>
    </row>
    <row r="946" spans="1:3" x14ac:dyDescent="0.35">
      <c r="A946" s="2">
        <v>1029141167</v>
      </c>
      <c r="B946">
        <v>1029141167</v>
      </c>
      <c r="C946">
        <v>1029141167</v>
      </c>
    </row>
    <row r="947" spans="1:3" x14ac:dyDescent="0.35">
      <c r="A947" s="2">
        <v>1023364466</v>
      </c>
      <c r="B947">
        <v>1023364466</v>
      </c>
      <c r="C947">
        <v>1023364466</v>
      </c>
    </row>
    <row r="948" spans="1:3" x14ac:dyDescent="0.35">
      <c r="A948" s="2">
        <v>1002725573</v>
      </c>
      <c r="B948">
        <v>1002725573</v>
      </c>
      <c r="C948">
        <v>1002725573</v>
      </c>
    </row>
    <row r="949" spans="1:3" x14ac:dyDescent="0.35">
      <c r="A949" s="2">
        <v>1011089898</v>
      </c>
      <c r="B949">
        <v>1011089898</v>
      </c>
      <c r="C949">
        <v>1011089898</v>
      </c>
    </row>
    <row r="950" spans="1:3" x14ac:dyDescent="0.35">
      <c r="A950" s="2">
        <v>1000990271</v>
      </c>
      <c r="B950">
        <v>1000990271</v>
      </c>
      <c r="C950">
        <v>1000990271</v>
      </c>
    </row>
    <row r="951" spans="1:3" x14ac:dyDescent="0.35">
      <c r="A951" s="2">
        <v>1011093879</v>
      </c>
      <c r="B951">
        <v>1011093879</v>
      </c>
      <c r="C951">
        <v>1011093879</v>
      </c>
    </row>
    <row r="952" spans="1:3" x14ac:dyDescent="0.35">
      <c r="A952" s="2">
        <v>1011089695</v>
      </c>
      <c r="B952">
        <v>1011089695</v>
      </c>
      <c r="C952">
        <v>1011089695</v>
      </c>
    </row>
    <row r="953" spans="1:3" x14ac:dyDescent="0.35">
      <c r="A953" s="2">
        <v>1030679600</v>
      </c>
      <c r="B953">
        <v>1030679600</v>
      </c>
      <c r="C953">
        <v>1030679600</v>
      </c>
    </row>
    <row r="954" spans="1:3" x14ac:dyDescent="0.35">
      <c r="A954" s="2">
        <v>1031810100</v>
      </c>
      <c r="B954">
        <v>1031810100</v>
      </c>
      <c r="C954">
        <v>1031810100</v>
      </c>
    </row>
    <row r="955" spans="1:3" x14ac:dyDescent="0.35">
      <c r="A955" s="2">
        <v>1016003445</v>
      </c>
      <c r="B955">
        <v>1016003445</v>
      </c>
      <c r="C955">
        <v>1016003445</v>
      </c>
    </row>
    <row r="956" spans="1:3" x14ac:dyDescent="0.35">
      <c r="A956" s="2">
        <v>1032797601</v>
      </c>
      <c r="B956">
        <v>1032797601</v>
      </c>
      <c r="C956">
        <v>1032797601</v>
      </c>
    </row>
    <row r="957" spans="1:3" x14ac:dyDescent="0.35">
      <c r="A957" s="2">
        <v>1016946797</v>
      </c>
      <c r="B957">
        <v>1016946797</v>
      </c>
      <c r="C957">
        <v>1016946797</v>
      </c>
    </row>
    <row r="958" spans="1:3" x14ac:dyDescent="0.35">
      <c r="A958" s="2">
        <v>1076818523</v>
      </c>
      <c r="B958">
        <v>1076818523</v>
      </c>
      <c r="C958">
        <v>1076818523</v>
      </c>
    </row>
    <row r="959" spans="1:3" x14ac:dyDescent="0.35">
      <c r="A959" s="2">
        <v>52981196</v>
      </c>
      <c r="B959" t="e">
        <v>#N/A</v>
      </c>
      <c r="C959">
        <v>52981196</v>
      </c>
    </row>
    <row r="960" spans="1:3" x14ac:dyDescent="0.35">
      <c r="A960" s="2">
        <v>1020838521</v>
      </c>
      <c r="B960">
        <v>1020838521</v>
      </c>
      <c r="C960">
        <v>1020838521</v>
      </c>
    </row>
    <row r="961" spans="1:3" x14ac:dyDescent="0.35">
      <c r="A961" s="2">
        <v>1023162889</v>
      </c>
      <c r="B961">
        <v>1023162889</v>
      </c>
      <c r="C961">
        <v>1023162889</v>
      </c>
    </row>
    <row r="962" spans="1:3" x14ac:dyDescent="0.35">
      <c r="A962" s="2">
        <v>1003534845</v>
      </c>
      <c r="B962">
        <v>1003534845</v>
      </c>
      <c r="C962">
        <v>1003534845</v>
      </c>
    </row>
    <row r="963" spans="1:3" x14ac:dyDescent="0.35">
      <c r="A963" s="2">
        <v>1014307759</v>
      </c>
      <c r="B963" t="e">
        <v>#N/A</v>
      </c>
      <c r="C963">
        <v>1014307759</v>
      </c>
    </row>
    <row r="964" spans="1:3" x14ac:dyDescent="0.35">
      <c r="A964" s="2">
        <v>1014657379</v>
      </c>
      <c r="B964">
        <v>1014657379</v>
      </c>
      <c r="C964">
        <v>1014657379</v>
      </c>
    </row>
    <row r="965" spans="1:3" x14ac:dyDescent="0.35">
      <c r="A965" s="2">
        <v>1000972476</v>
      </c>
      <c r="B965">
        <v>1000972476</v>
      </c>
      <c r="C965">
        <v>1000972476</v>
      </c>
    </row>
    <row r="966" spans="1:3" x14ac:dyDescent="0.35">
      <c r="A966" s="2">
        <v>1023303227</v>
      </c>
      <c r="B966">
        <v>1023303227</v>
      </c>
      <c r="C966">
        <v>1023303227</v>
      </c>
    </row>
    <row r="967" spans="1:3" x14ac:dyDescent="0.35">
      <c r="A967" s="2">
        <v>1019054996</v>
      </c>
      <c r="B967">
        <v>1019054996</v>
      </c>
      <c r="C967">
        <v>1019054996</v>
      </c>
    </row>
    <row r="968" spans="1:3" x14ac:dyDescent="0.35">
      <c r="A968" s="2">
        <v>1000383911</v>
      </c>
      <c r="B968">
        <v>1000383911</v>
      </c>
      <c r="C968">
        <v>1000383911</v>
      </c>
    </row>
    <row r="969" spans="1:3" x14ac:dyDescent="0.35">
      <c r="A969" s="2">
        <v>1025141559</v>
      </c>
      <c r="B969">
        <v>1025141559</v>
      </c>
      <c r="C969">
        <v>1025141559</v>
      </c>
    </row>
    <row r="970" spans="1:3" x14ac:dyDescent="0.35">
      <c r="A970" s="2">
        <v>1021667140</v>
      </c>
      <c r="B970">
        <v>1021667140</v>
      </c>
      <c r="C970">
        <v>1021667140</v>
      </c>
    </row>
    <row r="971" spans="1:3" x14ac:dyDescent="0.35">
      <c r="A971" s="2">
        <v>1077142319</v>
      </c>
      <c r="B971">
        <v>1077142319</v>
      </c>
      <c r="C971">
        <v>1077142319</v>
      </c>
    </row>
    <row r="972" spans="1:3" x14ac:dyDescent="0.35">
      <c r="A972" s="2">
        <v>1003879702</v>
      </c>
      <c r="B972">
        <v>1003879702</v>
      </c>
      <c r="C972">
        <v>1003879702</v>
      </c>
    </row>
    <row r="973" spans="1:3" x14ac:dyDescent="0.35">
      <c r="A973" s="2">
        <v>1032936620</v>
      </c>
      <c r="B973">
        <v>1032936620</v>
      </c>
      <c r="C973">
        <v>1032936620</v>
      </c>
    </row>
    <row r="974" spans="1:3" x14ac:dyDescent="0.35">
      <c r="A974" s="2">
        <v>1011080933</v>
      </c>
      <c r="B974">
        <v>1011080933</v>
      </c>
      <c r="C974">
        <v>1011080933</v>
      </c>
    </row>
    <row r="975" spans="1:3" x14ac:dyDescent="0.35">
      <c r="A975" s="2">
        <v>1000953757</v>
      </c>
      <c r="B975">
        <v>1000953757</v>
      </c>
      <c r="C975">
        <v>1000953757</v>
      </c>
    </row>
    <row r="976" spans="1:3" x14ac:dyDescent="0.35">
      <c r="A976" s="2">
        <v>1025061463</v>
      </c>
      <c r="B976">
        <v>1025061463</v>
      </c>
      <c r="C976">
        <v>1025061463</v>
      </c>
    </row>
    <row r="977" spans="1:3" x14ac:dyDescent="0.35">
      <c r="A977" s="2">
        <v>1031644824</v>
      </c>
      <c r="B977">
        <v>1031644824</v>
      </c>
      <c r="C977">
        <v>1031644824</v>
      </c>
    </row>
    <row r="978" spans="1:3" x14ac:dyDescent="0.35">
      <c r="A978" s="2">
        <v>1033098328</v>
      </c>
      <c r="B978">
        <v>1033098328</v>
      </c>
      <c r="C978">
        <v>1033098328</v>
      </c>
    </row>
    <row r="979" spans="1:3" x14ac:dyDescent="0.35">
      <c r="A979" s="2">
        <v>1019003455</v>
      </c>
      <c r="B979">
        <v>1019003455</v>
      </c>
      <c r="C979">
        <v>1019003455</v>
      </c>
    </row>
    <row r="980" spans="1:3" x14ac:dyDescent="0.35">
      <c r="A980" s="2">
        <v>1013105890</v>
      </c>
      <c r="B980">
        <v>1013105890</v>
      </c>
      <c r="C980">
        <v>1013105890</v>
      </c>
    </row>
    <row r="981" spans="1:3" x14ac:dyDescent="0.35">
      <c r="A981" s="2">
        <v>1029144238</v>
      </c>
      <c r="B981">
        <v>1029144238</v>
      </c>
      <c r="C981">
        <v>1029144238</v>
      </c>
    </row>
    <row r="982" spans="1:3" x14ac:dyDescent="0.35">
      <c r="A982" s="2">
        <v>1025142643</v>
      </c>
      <c r="B982">
        <v>1025142643</v>
      </c>
      <c r="C982">
        <v>1025142643</v>
      </c>
    </row>
    <row r="983" spans="1:3" x14ac:dyDescent="0.35">
      <c r="A983" s="2">
        <v>1141115330</v>
      </c>
      <c r="B983">
        <v>1141115330</v>
      </c>
      <c r="C983">
        <v>1141115330</v>
      </c>
    </row>
    <row r="984" spans="1:3" x14ac:dyDescent="0.35">
      <c r="A984" s="2">
        <v>1072100284</v>
      </c>
      <c r="B984">
        <v>1072100284</v>
      </c>
      <c r="C984">
        <v>1072100284</v>
      </c>
    </row>
    <row r="985" spans="1:3" x14ac:dyDescent="0.35">
      <c r="A985" s="2">
        <v>1025526346</v>
      </c>
      <c r="B985">
        <v>1025526346</v>
      </c>
      <c r="C985">
        <v>1025526346</v>
      </c>
    </row>
    <row r="986" spans="1:3" x14ac:dyDescent="0.35">
      <c r="A986" s="2">
        <v>1011085249</v>
      </c>
      <c r="B986">
        <v>1011085249</v>
      </c>
      <c r="C986">
        <v>1011085249</v>
      </c>
    </row>
    <row r="987" spans="1:3" x14ac:dyDescent="0.35">
      <c r="A987" s="2">
        <v>1000372682</v>
      </c>
      <c r="B987" t="e">
        <v>#N/A</v>
      </c>
      <c r="C987">
        <v>1000372682</v>
      </c>
    </row>
    <row r="988" spans="1:3" x14ac:dyDescent="0.35">
      <c r="A988" s="2">
        <v>1076241146</v>
      </c>
      <c r="B988">
        <v>1076241146</v>
      </c>
      <c r="C988">
        <v>1076241146</v>
      </c>
    </row>
    <row r="989" spans="1:3" x14ac:dyDescent="0.35">
      <c r="A989" s="2">
        <v>1010963966</v>
      </c>
      <c r="B989">
        <v>1010963966</v>
      </c>
      <c r="C989">
        <v>1010963966</v>
      </c>
    </row>
    <row r="990" spans="1:3" x14ac:dyDescent="0.35">
      <c r="A990" s="2">
        <v>1141320823</v>
      </c>
      <c r="B990">
        <v>1141320823</v>
      </c>
      <c r="C990">
        <v>1141320823</v>
      </c>
    </row>
    <row r="991" spans="1:3" x14ac:dyDescent="0.35">
      <c r="A991" s="2">
        <v>1005718533</v>
      </c>
      <c r="B991">
        <v>1005718533</v>
      </c>
      <c r="C991">
        <v>1005718533</v>
      </c>
    </row>
    <row r="992" spans="1:3" x14ac:dyDescent="0.35">
      <c r="A992" s="2">
        <v>1116992241</v>
      </c>
      <c r="B992">
        <v>1116992241</v>
      </c>
      <c r="C992">
        <v>1116992241</v>
      </c>
    </row>
    <row r="993" spans="1:3" x14ac:dyDescent="0.35">
      <c r="A993" s="2">
        <v>1013120715</v>
      </c>
      <c r="B993">
        <v>1013120715</v>
      </c>
      <c r="C993">
        <v>1013120715</v>
      </c>
    </row>
    <row r="994" spans="1:3" x14ac:dyDescent="0.35">
      <c r="A994" s="2">
        <v>1065568868</v>
      </c>
      <c r="B994">
        <v>1065568868</v>
      </c>
      <c r="C994">
        <v>1065568868</v>
      </c>
    </row>
    <row r="995" spans="1:3" x14ac:dyDescent="0.35">
      <c r="A995" s="2">
        <v>1034398751</v>
      </c>
      <c r="B995">
        <v>1034398751</v>
      </c>
      <c r="C995">
        <v>1034398751</v>
      </c>
    </row>
    <row r="996" spans="1:3" x14ac:dyDescent="0.35">
      <c r="A996" s="2">
        <v>1011097163</v>
      </c>
      <c r="B996">
        <v>1011097163</v>
      </c>
      <c r="C996">
        <v>1011097163</v>
      </c>
    </row>
    <row r="997" spans="1:3" x14ac:dyDescent="0.35">
      <c r="A997" s="2">
        <v>1003480265</v>
      </c>
      <c r="B997">
        <v>1003480265</v>
      </c>
      <c r="C997">
        <v>1003480265</v>
      </c>
    </row>
    <row r="998" spans="1:3" x14ac:dyDescent="0.35">
      <c r="A998" s="2">
        <v>1067161564</v>
      </c>
      <c r="B998">
        <v>1067161564</v>
      </c>
      <c r="C998">
        <v>1067161564</v>
      </c>
    </row>
    <row r="999" spans="1:3" x14ac:dyDescent="0.35">
      <c r="A999" s="2">
        <v>1141316718</v>
      </c>
      <c r="B999">
        <v>1141316718</v>
      </c>
      <c r="C999">
        <v>1141316718</v>
      </c>
    </row>
    <row r="1000" spans="1:3" x14ac:dyDescent="0.35">
      <c r="A1000" s="2">
        <v>1108122098</v>
      </c>
      <c r="B1000">
        <v>1108122098</v>
      </c>
      <c r="C1000">
        <v>1108122098</v>
      </c>
    </row>
    <row r="1001" spans="1:3" x14ac:dyDescent="0.35">
      <c r="A1001" s="2">
        <v>1010034908</v>
      </c>
      <c r="B1001">
        <v>1010034908</v>
      </c>
      <c r="C1001">
        <v>1010034908</v>
      </c>
    </row>
    <row r="1002" spans="1:3" x14ac:dyDescent="0.35">
      <c r="A1002" s="2">
        <v>1000595732</v>
      </c>
      <c r="B1002">
        <v>1000595732</v>
      </c>
      <c r="C1002">
        <v>1000595732</v>
      </c>
    </row>
    <row r="1003" spans="1:3" x14ac:dyDescent="0.35">
      <c r="A1003" s="2">
        <v>1025061089</v>
      </c>
      <c r="B1003">
        <v>1025061089</v>
      </c>
      <c r="C1003">
        <v>1025061089</v>
      </c>
    </row>
    <row r="1004" spans="1:3" x14ac:dyDescent="0.35">
      <c r="A1004" s="2">
        <v>1122118885</v>
      </c>
      <c r="B1004">
        <v>1122118885</v>
      </c>
      <c r="C1004">
        <v>1122118885</v>
      </c>
    </row>
    <row r="1005" spans="1:3" x14ac:dyDescent="0.35">
      <c r="A1005" s="2">
        <v>1081403031</v>
      </c>
      <c r="B1005">
        <v>1081403031</v>
      </c>
      <c r="C1005">
        <v>1081403031</v>
      </c>
    </row>
    <row r="1006" spans="1:3" x14ac:dyDescent="0.35">
      <c r="A1006" s="2">
        <v>1033703784</v>
      </c>
      <c r="B1006">
        <v>1033703784</v>
      </c>
      <c r="C1006">
        <v>1033703784</v>
      </c>
    </row>
    <row r="1007" spans="1:3" x14ac:dyDescent="0.35">
      <c r="A1007" s="2">
        <v>1007782389</v>
      </c>
      <c r="B1007">
        <v>1007782389</v>
      </c>
      <c r="C1007">
        <v>1007782389</v>
      </c>
    </row>
    <row r="1008" spans="1:3" x14ac:dyDescent="0.35">
      <c r="A1008" s="2">
        <v>1013649898</v>
      </c>
      <c r="B1008">
        <v>1013649898</v>
      </c>
      <c r="C1008">
        <v>1013649898</v>
      </c>
    </row>
    <row r="1009" spans="1:3" x14ac:dyDescent="0.35">
      <c r="A1009" s="2">
        <v>1014478089</v>
      </c>
      <c r="B1009">
        <v>1014478089</v>
      </c>
      <c r="C1009">
        <v>1014478089</v>
      </c>
    </row>
    <row r="1010" spans="1:3" x14ac:dyDescent="0.35">
      <c r="A1010" s="2">
        <v>1033709044</v>
      </c>
      <c r="B1010">
        <v>1033709044</v>
      </c>
      <c r="C1010">
        <v>1033709044</v>
      </c>
    </row>
    <row r="1011" spans="1:3" x14ac:dyDescent="0.35">
      <c r="A1011" s="2">
        <v>1010191378</v>
      </c>
      <c r="B1011" t="e">
        <v>#N/A</v>
      </c>
      <c r="C1011">
        <v>1010191378</v>
      </c>
    </row>
    <row r="1012" spans="1:3" x14ac:dyDescent="0.35">
      <c r="A1012" s="2">
        <v>1057571989</v>
      </c>
      <c r="B1012">
        <v>1057571989</v>
      </c>
      <c r="C1012">
        <v>1057571989</v>
      </c>
    </row>
    <row r="1013" spans="1:3" x14ac:dyDescent="0.35">
      <c r="A1013" s="2">
        <v>1031646373</v>
      </c>
      <c r="B1013">
        <v>1031646373</v>
      </c>
      <c r="C1013">
        <v>1031646373</v>
      </c>
    </row>
    <row r="1014" spans="1:3" x14ac:dyDescent="0.35">
      <c r="A1014" s="2">
        <v>124664577</v>
      </c>
      <c r="B1014">
        <v>124664577</v>
      </c>
      <c r="C1014">
        <v>124664577</v>
      </c>
    </row>
    <row r="1015" spans="1:3" x14ac:dyDescent="0.35">
      <c r="A1015" s="2">
        <v>1030656559</v>
      </c>
      <c r="B1015">
        <v>1030656559</v>
      </c>
      <c r="C1015">
        <v>1030656559</v>
      </c>
    </row>
    <row r="1016" spans="1:3" x14ac:dyDescent="0.35">
      <c r="A1016" s="2">
        <v>1027150461</v>
      </c>
      <c r="B1016">
        <v>1027150461</v>
      </c>
      <c r="C1016">
        <v>1027150461</v>
      </c>
    </row>
    <row r="1017" spans="1:3" x14ac:dyDescent="0.35">
      <c r="A1017" s="2">
        <v>1013119914</v>
      </c>
      <c r="B1017">
        <v>1013119914</v>
      </c>
      <c r="C1017">
        <v>1013119914</v>
      </c>
    </row>
    <row r="1018" spans="1:3" x14ac:dyDescent="0.35">
      <c r="A1018" s="2">
        <v>1032498521</v>
      </c>
      <c r="B1018" t="e">
        <v>#N/A</v>
      </c>
      <c r="C1018">
        <v>1032498521</v>
      </c>
    </row>
    <row r="1019" spans="1:3" x14ac:dyDescent="0.35">
      <c r="A1019" s="2">
        <v>1070587272</v>
      </c>
      <c r="B1019">
        <v>1070587272</v>
      </c>
      <c r="C1019">
        <v>1070587272</v>
      </c>
    </row>
    <row r="1020" spans="1:3" x14ac:dyDescent="0.35">
      <c r="A1020" s="2">
        <v>1034516765</v>
      </c>
      <c r="B1020" t="e">
        <v>#N/A</v>
      </c>
      <c r="C1020">
        <v>1034516765</v>
      </c>
    </row>
    <row r="1021" spans="1:3" x14ac:dyDescent="0.35">
      <c r="A1021" s="2">
        <v>1021671629</v>
      </c>
      <c r="B1021">
        <v>1021671629</v>
      </c>
      <c r="C1021">
        <v>1021671629</v>
      </c>
    </row>
    <row r="1022" spans="1:3" x14ac:dyDescent="0.35">
      <c r="A1022" s="2">
        <v>1024549343</v>
      </c>
      <c r="B1022">
        <v>1024549343</v>
      </c>
      <c r="C1022">
        <v>1024549343</v>
      </c>
    </row>
    <row r="1023" spans="1:3" x14ac:dyDescent="0.35">
      <c r="A1023" s="2">
        <v>1034399550</v>
      </c>
      <c r="B1023">
        <v>1034399550</v>
      </c>
      <c r="C1023">
        <v>1034399550</v>
      </c>
    </row>
    <row r="1024" spans="1:3" x14ac:dyDescent="0.35">
      <c r="A1024" s="2">
        <v>1010051574</v>
      </c>
      <c r="B1024">
        <v>1010051574</v>
      </c>
      <c r="C1024">
        <v>1010051574</v>
      </c>
    </row>
    <row r="1025" spans="1:3" x14ac:dyDescent="0.35">
      <c r="A1025" s="2">
        <v>1082154869</v>
      </c>
      <c r="B1025">
        <v>1082154869</v>
      </c>
      <c r="C1025">
        <v>1082154869</v>
      </c>
    </row>
    <row r="1026" spans="1:3" x14ac:dyDescent="0.35">
      <c r="A1026" s="2">
        <v>1000730614</v>
      </c>
      <c r="B1026">
        <v>1000730614</v>
      </c>
      <c r="C1026">
        <v>1000730614</v>
      </c>
    </row>
    <row r="1027" spans="1:3" x14ac:dyDescent="0.35">
      <c r="A1027" s="2">
        <v>1031647587</v>
      </c>
      <c r="B1027">
        <v>1031647587</v>
      </c>
      <c r="C1027">
        <v>1031647587</v>
      </c>
    </row>
    <row r="1028" spans="1:3" x14ac:dyDescent="0.35">
      <c r="A1028" s="2">
        <v>1015393910</v>
      </c>
      <c r="B1028" t="e">
        <v>#N/A</v>
      </c>
      <c r="C1028">
        <v>1015393910</v>
      </c>
    </row>
    <row r="1029" spans="1:3" x14ac:dyDescent="0.35">
      <c r="A1029" s="2">
        <v>1023366763</v>
      </c>
      <c r="B1029">
        <v>1023366763</v>
      </c>
      <c r="C1029">
        <v>1023366763</v>
      </c>
    </row>
    <row r="1030" spans="1:3" x14ac:dyDescent="0.35">
      <c r="A1030" s="2">
        <v>1029144032</v>
      </c>
      <c r="B1030">
        <v>1029144032</v>
      </c>
      <c r="C1030">
        <v>1029144032</v>
      </c>
    </row>
    <row r="1031" spans="1:3" x14ac:dyDescent="0.35">
      <c r="A1031" s="2">
        <v>1000017237</v>
      </c>
      <c r="B1031" t="e">
        <v>#N/A</v>
      </c>
      <c r="C1031">
        <v>1000017237</v>
      </c>
    </row>
    <row r="1032" spans="1:3" x14ac:dyDescent="0.35">
      <c r="A1032" s="2">
        <v>1013102601</v>
      </c>
      <c r="B1032">
        <v>1013102601</v>
      </c>
      <c r="C1032">
        <v>1013102601</v>
      </c>
    </row>
    <row r="1033" spans="1:3" x14ac:dyDescent="0.35">
      <c r="A1033" s="2">
        <v>1117017357</v>
      </c>
      <c r="B1033">
        <v>1117017357</v>
      </c>
      <c r="C1033">
        <v>1117017357</v>
      </c>
    </row>
    <row r="1034" spans="1:3" x14ac:dyDescent="0.35">
      <c r="A1034" s="2">
        <v>1095484997</v>
      </c>
      <c r="B1034">
        <v>1095484997</v>
      </c>
      <c r="C1034">
        <v>1095484997</v>
      </c>
    </row>
    <row r="1035" spans="1:3" x14ac:dyDescent="0.35">
      <c r="A1035" s="2">
        <v>1013114490</v>
      </c>
      <c r="B1035">
        <v>1013114490</v>
      </c>
      <c r="C1035">
        <v>1013114490</v>
      </c>
    </row>
    <row r="1036" spans="1:3" x14ac:dyDescent="0.35">
      <c r="A1036" s="2">
        <v>1072653373</v>
      </c>
      <c r="B1036">
        <v>1072653373</v>
      </c>
      <c r="C1036">
        <v>1072653373</v>
      </c>
    </row>
    <row r="1037" spans="1:3" x14ac:dyDescent="0.35">
      <c r="A1037" s="2">
        <v>1015393214</v>
      </c>
      <c r="B1037">
        <v>1015393214</v>
      </c>
      <c r="C1037">
        <v>1015393214</v>
      </c>
    </row>
    <row r="1038" spans="1:3" x14ac:dyDescent="0.35">
      <c r="A1038" s="2">
        <v>1018438161</v>
      </c>
      <c r="B1038">
        <v>1018438161</v>
      </c>
      <c r="C1038">
        <v>1018438161</v>
      </c>
    </row>
    <row r="1039" spans="1:3" x14ac:dyDescent="0.35">
      <c r="A1039" s="2">
        <v>1034517182</v>
      </c>
      <c r="B1039">
        <v>1034517182</v>
      </c>
      <c r="C1039">
        <v>1034517182</v>
      </c>
    </row>
    <row r="1040" spans="1:3" x14ac:dyDescent="0.35">
      <c r="A1040" s="2">
        <v>1031649678</v>
      </c>
      <c r="B1040">
        <v>1031649678</v>
      </c>
      <c r="C1040">
        <v>1031649678</v>
      </c>
    </row>
    <row r="1041" spans="1:3" x14ac:dyDescent="0.35">
      <c r="A1041" s="2">
        <v>1014667823</v>
      </c>
      <c r="B1041">
        <v>1014667823</v>
      </c>
      <c r="C1041">
        <v>1014667823</v>
      </c>
    </row>
    <row r="1042" spans="1:3" x14ac:dyDescent="0.35">
      <c r="A1042" s="2">
        <v>1000837062</v>
      </c>
      <c r="B1042">
        <v>1000837062</v>
      </c>
      <c r="C1042">
        <v>1000837062</v>
      </c>
    </row>
    <row r="1043" spans="1:3" x14ac:dyDescent="0.35">
      <c r="A1043" s="2">
        <v>1025461556</v>
      </c>
      <c r="B1043">
        <v>1025461556</v>
      </c>
      <c r="C1043">
        <v>1025461556</v>
      </c>
    </row>
    <row r="1044" spans="1:3" x14ac:dyDescent="0.35">
      <c r="A1044" s="2">
        <v>1028660405</v>
      </c>
      <c r="B1044">
        <v>1028660405</v>
      </c>
      <c r="C1044">
        <v>1028660405</v>
      </c>
    </row>
    <row r="1045" spans="1:3" x14ac:dyDescent="0.35">
      <c r="A1045" s="2">
        <v>1014184833</v>
      </c>
      <c r="B1045">
        <v>1014184833</v>
      </c>
      <c r="C1045">
        <v>1014184833</v>
      </c>
    </row>
    <row r="1046" spans="1:3" x14ac:dyDescent="0.35">
      <c r="A1046" s="2">
        <v>1071163693</v>
      </c>
      <c r="B1046">
        <v>1071163693</v>
      </c>
      <c r="C1046">
        <v>1071163693</v>
      </c>
    </row>
    <row r="1047" spans="1:3" x14ac:dyDescent="0.35">
      <c r="A1047" s="2">
        <v>1028485659</v>
      </c>
      <c r="B1047">
        <v>1028485659</v>
      </c>
      <c r="C1047">
        <v>1028485659</v>
      </c>
    </row>
    <row r="1048" spans="1:3" x14ac:dyDescent="0.35">
      <c r="A1048" s="2">
        <v>1141117116</v>
      </c>
      <c r="B1048">
        <v>1141117116</v>
      </c>
      <c r="C1048">
        <v>1141117116</v>
      </c>
    </row>
    <row r="1049" spans="1:3" x14ac:dyDescent="0.35">
      <c r="A1049" s="2">
        <v>1010963634</v>
      </c>
      <c r="B1049">
        <v>1010963634</v>
      </c>
      <c r="C1049">
        <v>1010963634</v>
      </c>
    </row>
    <row r="1050" spans="1:3" x14ac:dyDescent="0.35">
      <c r="A1050" s="2">
        <v>1027523425</v>
      </c>
      <c r="B1050">
        <v>1027523425</v>
      </c>
      <c r="C1050">
        <v>1027523425</v>
      </c>
    </row>
    <row r="1051" spans="1:3" x14ac:dyDescent="0.35">
      <c r="A1051" s="2">
        <v>1034398447</v>
      </c>
      <c r="B1051">
        <v>1034398447</v>
      </c>
      <c r="C1051">
        <v>1034398447</v>
      </c>
    </row>
    <row r="1052" spans="1:3" x14ac:dyDescent="0.35">
      <c r="A1052" s="2">
        <v>1011082636</v>
      </c>
      <c r="B1052">
        <v>1011082636</v>
      </c>
      <c r="C1052">
        <v>1011082636</v>
      </c>
    </row>
    <row r="1053" spans="1:3" x14ac:dyDescent="0.35">
      <c r="A1053" s="2">
        <v>1014189325</v>
      </c>
      <c r="B1053">
        <v>1014189325</v>
      </c>
      <c r="C1053">
        <v>1014189325</v>
      </c>
    </row>
    <row r="1054" spans="1:3" x14ac:dyDescent="0.35">
      <c r="A1054" s="2">
        <v>642516</v>
      </c>
      <c r="B1054">
        <v>642516</v>
      </c>
      <c r="C1054">
        <v>642516</v>
      </c>
    </row>
    <row r="1055" spans="1:3" x14ac:dyDescent="0.35">
      <c r="A1055" s="2">
        <v>1084332035</v>
      </c>
      <c r="B1055">
        <v>1084332035</v>
      </c>
      <c r="C1055">
        <v>1084332035</v>
      </c>
    </row>
    <row r="1056" spans="1:3" x14ac:dyDescent="0.35">
      <c r="A1056" s="2">
        <v>1000942159</v>
      </c>
      <c r="B1056">
        <v>1000942159</v>
      </c>
      <c r="C1056">
        <v>1000942159</v>
      </c>
    </row>
    <row r="1057" spans="1:3" x14ac:dyDescent="0.35">
      <c r="A1057" s="2">
        <v>1069642305</v>
      </c>
      <c r="B1057">
        <v>1069642305</v>
      </c>
      <c r="C1057">
        <v>1069642305</v>
      </c>
    </row>
    <row r="1058" spans="1:3" x14ac:dyDescent="0.35">
      <c r="A1058" s="2">
        <v>1001090138</v>
      </c>
      <c r="B1058">
        <v>1001090138</v>
      </c>
      <c r="C1058">
        <v>1001090138</v>
      </c>
    </row>
    <row r="1059" spans="1:3" x14ac:dyDescent="0.35">
      <c r="A1059" s="2">
        <v>1011083827</v>
      </c>
      <c r="B1059">
        <v>1011083827</v>
      </c>
      <c r="C1059">
        <v>1011083827</v>
      </c>
    </row>
    <row r="1060" spans="1:3" x14ac:dyDescent="0.35">
      <c r="A1060" s="2">
        <v>1025061637</v>
      </c>
      <c r="B1060">
        <v>1025061637</v>
      </c>
      <c r="C1060">
        <v>1025061637</v>
      </c>
    </row>
    <row r="1061" spans="1:3" x14ac:dyDescent="0.35">
      <c r="A1061" s="2">
        <v>1021393003</v>
      </c>
      <c r="B1061">
        <v>1021393003</v>
      </c>
      <c r="C1061">
        <v>1021393003</v>
      </c>
    </row>
    <row r="1062" spans="1:3" x14ac:dyDescent="0.35">
      <c r="A1062" s="2">
        <v>1034576981</v>
      </c>
      <c r="B1062">
        <v>1034576981</v>
      </c>
      <c r="C1062">
        <v>1034576981</v>
      </c>
    </row>
    <row r="1063" spans="1:3" x14ac:dyDescent="0.35">
      <c r="A1063" s="2">
        <v>1013259606</v>
      </c>
      <c r="B1063">
        <v>1013259606</v>
      </c>
      <c r="C1063">
        <v>1013259606</v>
      </c>
    </row>
    <row r="1064" spans="1:3" x14ac:dyDescent="0.35">
      <c r="A1064" s="2">
        <v>1032940136</v>
      </c>
      <c r="B1064">
        <v>1032940136</v>
      </c>
      <c r="C1064">
        <v>1032940136</v>
      </c>
    </row>
    <row r="1065" spans="1:3" x14ac:dyDescent="0.35">
      <c r="A1065" s="2">
        <v>1141514481</v>
      </c>
      <c r="B1065">
        <v>1141514481</v>
      </c>
      <c r="C1065">
        <v>1141514481</v>
      </c>
    </row>
    <row r="1066" spans="1:3" x14ac:dyDescent="0.35">
      <c r="A1066" s="2">
        <v>1020815197</v>
      </c>
      <c r="B1066">
        <v>1020815197</v>
      </c>
      <c r="C1066">
        <v>1020815197</v>
      </c>
    </row>
    <row r="1067" spans="1:3" x14ac:dyDescent="0.35">
      <c r="A1067" s="2">
        <v>1028483462</v>
      </c>
      <c r="B1067">
        <v>1028483462</v>
      </c>
      <c r="C1067">
        <v>1028483462</v>
      </c>
    </row>
    <row r="1068" spans="1:3" x14ac:dyDescent="0.35">
      <c r="A1068" s="2">
        <v>1015402563</v>
      </c>
      <c r="B1068">
        <v>1015402563</v>
      </c>
      <c r="C1068">
        <v>1015402563</v>
      </c>
    </row>
    <row r="1069" spans="1:3" x14ac:dyDescent="0.35">
      <c r="A1069" s="2">
        <v>1031808311</v>
      </c>
      <c r="B1069">
        <v>1031808311</v>
      </c>
      <c r="C1069">
        <v>1031808311</v>
      </c>
    </row>
    <row r="1070" spans="1:3" x14ac:dyDescent="0.35">
      <c r="A1070" s="2">
        <v>1010008410</v>
      </c>
      <c r="B1070">
        <v>1010008410</v>
      </c>
      <c r="C1070">
        <v>1010008410</v>
      </c>
    </row>
    <row r="1071" spans="1:3" x14ac:dyDescent="0.35">
      <c r="A1071" s="2">
        <v>1072493076</v>
      </c>
      <c r="B1071">
        <v>1072493076</v>
      </c>
      <c r="C1071">
        <v>1072493076</v>
      </c>
    </row>
    <row r="1072" spans="1:3" x14ac:dyDescent="0.35">
      <c r="A1072" s="2">
        <v>1072492493</v>
      </c>
      <c r="B1072">
        <v>1072492493</v>
      </c>
      <c r="C1072">
        <v>1072492493</v>
      </c>
    </row>
    <row r="1073" spans="1:3" x14ac:dyDescent="0.35">
      <c r="A1073" s="2">
        <v>1019842560</v>
      </c>
      <c r="B1073">
        <v>1019842560</v>
      </c>
      <c r="C1073">
        <v>1019842560</v>
      </c>
    </row>
    <row r="1074" spans="1:3" x14ac:dyDescent="0.35">
      <c r="A1074" s="2">
        <v>1001331767</v>
      </c>
      <c r="B1074">
        <v>1001331767</v>
      </c>
      <c r="C1074">
        <v>1001331767</v>
      </c>
    </row>
    <row r="1075" spans="1:3" x14ac:dyDescent="0.35">
      <c r="A1075" s="2">
        <v>1007594044</v>
      </c>
      <c r="B1075">
        <v>1007594044</v>
      </c>
      <c r="C1075">
        <v>1007594044</v>
      </c>
    </row>
    <row r="1076" spans="1:3" x14ac:dyDescent="0.35">
      <c r="A1076" s="2">
        <v>1027150924</v>
      </c>
      <c r="B1076">
        <v>1027150924</v>
      </c>
      <c r="C1076">
        <v>1027150924</v>
      </c>
    </row>
    <row r="1077" spans="1:3" x14ac:dyDescent="0.35">
      <c r="A1077" s="2">
        <v>1032941029</v>
      </c>
      <c r="B1077">
        <v>1032941029</v>
      </c>
      <c r="C1077">
        <v>1032941029</v>
      </c>
    </row>
    <row r="1078" spans="1:3" x14ac:dyDescent="0.35">
      <c r="A1078" s="2">
        <v>1014596053</v>
      </c>
      <c r="B1078">
        <v>1014596053</v>
      </c>
      <c r="C1078">
        <v>1014596053</v>
      </c>
    </row>
    <row r="1079" spans="1:3" x14ac:dyDescent="0.35">
      <c r="A1079" s="2">
        <v>1031652641</v>
      </c>
      <c r="B1079">
        <v>1031652641</v>
      </c>
      <c r="C1079">
        <v>1031652641</v>
      </c>
    </row>
    <row r="1080" spans="1:3" x14ac:dyDescent="0.35">
      <c r="A1080" s="2">
        <v>1031540176</v>
      </c>
      <c r="B1080">
        <v>1031540176</v>
      </c>
      <c r="C1080">
        <v>1031540176</v>
      </c>
    </row>
    <row r="1081" spans="1:3" x14ac:dyDescent="0.35">
      <c r="A1081" s="2">
        <v>1077112119</v>
      </c>
      <c r="B1081">
        <v>1077112119</v>
      </c>
      <c r="C1081">
        <v>1077112119</v>
      </c>
    </row>
    <row r="1082" spans="1:3" x14ac:dyDescent="0.35">
      <c r="A1082" s="2">
        <v>1022440115</v>
      </c>
      <c r="B1082">
        <v>1022440115</v>
      </c>
      <c r="C1082">
        <v>1022440115</v>
      </c>
    </row>
    <row r="1083" spans="1:3" x14ac:dyDescent="0.35">
      <c r="A1083" s="2">
        <v>1014737744</v>
      </c>
      <c r="B1083">
        <v>1014737744</v>
      </c>
      <c r="C1083">
        <v>1014737744</v>
      </c>
    </row>
    <row r="1084" spans="1:3" x14ac:dyDescent="0.35">
      <c r="A1084" s="2">
        <v>1021667650</v>
      </c>
      <c r="B1084">
        <v>1021667650</v>
      </c>
      <c r="C1084">
        <v>1021667650</v>
      </c>
    </row>
    <row r="1085" spans="1:3" x14ac:dyDescent="0.35">
      <c r="A1085" s="2">
        <v>1063951915</v>
      </c>
      <c r="B1085">
        <v>1063951915</v>
      </c>
      <c r="C1085">
        <v>1063951915</v>
      </c>
    </row>
    <row r="1086" spans="1:3" x14ac:dyDescent="0.35">
      <c r="A1086" s="2">
        <v>1014480672</v>
      </c>
      <c r="B1086">
        <v>1014480672</v>
      </c>
      <c r="C1086">
        <v>1014480672</v>
      </c>
    </row>
    <row r="1087" spans="1:3" x14ac:dyDescent="0.35">
      <c r="A1087" s="2">
        <v>1015995675</v>
      </c>
      <c r="B1087">
        <v>1015995675</v>
      </c>
      <c r="C1087">
        <v>1015995675</v>
      </c>
    </row>
    <row r="1088" spans="1:3" x14ac:dyDescent="0.35">
      <c r="A1088" s="2">
        <v>1000931964</v>
      </c>
      <c r="B1088">
        <v>1000931964</v>
      </c>
      <c r="C1088">
        <v>1000931964</v>
      </c>
    </row>
    <row r="1089" spans="1:3" x14ac:dyDescent="0.35">
      <c r="A1089" s="2">
        <v>1016108003</v>
      </c>
      <c r="B1089">
        <v>1016108003</v>
      </c>
      <c r="C1089">
        <v>1016108003</v>
      </c>
    </row>
    <row r="1090" spans="1:3" x14ac:dyDescent="0.35">
      <c r="A1090" s="2">
        <v>1025461392</v>
      </c>
      <c r="B1090">
        <v>1025461392</v>
      </c>
      <c r="C1090">
        <v>1025461392</v>
      </c>
    </row>
    <row r="1091" spans="1:3" x14ac:dyDescent="0.35">
      <c r="A1091" s="2">
        <v>1031802799</v>
      </c>
      <c r="B1091">
        <v>1031802799</v>
      </c>
      <c r="C1091">
        <v>1031802799</v>
      </c>
    </row>
    <row r="1092" spans="1:3" x14ac:dyDescent="0.35">
      <c r="A1092" s="2">
        <v>1233888379</v>
      </c>
      <c r="B1092">
        <v>1233888379</v>
      </c>
      <c r="C1092">
        <v>1233888379</v>
      </c>
    </row>
    <row r="1093" spans="1:3" x14ac:dyDescent="0.35">
      <c r="A1093" s="2">
        <v>1011082011</v>
      </c>
      <c r="B1093">
        <v>1011082011</v>
      </c>
      <c r="C1093">
        <v>1011082011</v>
      </c>
    </row>
    <row r="1094" spans="1:3" x14ac:dyDescent="0.35">
      <c r="A1094" s="2">
        <v>1034779849</v>
      </c>
      <c r="B1094">
        <v>1034779849</v>
      </c>
      <c r="C1094">
        <v>1034779849</v>
      </c>
    </row>
    <row r="1095" spans="1:3" x14ac:dyDescent="0.35">
      <c r="A1095" s="2">
        <v>1022928682</v>
      </c>
      <c r="B1095">
        <v>1022928682</v>
      </c>
      <c r="C1095">
        <v>1022928682</v>
      </c>
    </row>
    <row r="1096" spans="1:3" x14ac:dyDescent="0.35">
      <c r="A1096" s="2">
        <v>1233512156</v>
      </c>
      <c r="B1096" t="e">
        <v>#N/A</v>
      </c>
      <c r="C1096">
        <v>1233512156</v>
      </c>
    </row>
    <row r="1097" spans="1:3" x14ac:dyDescent="0.35">
      <c r="A1097" s="2">
        <v>1001220544</v>
      </c>
      <c r="B1097">
        <v>1001220544</v>
      </c>
      <c r="C1097">
        <v>1001220544</v>
      </c>
    </row>
    <row r="1098" spans="1:3" x14ac:dyDescent="0.35">
      <c r="A1098" s="2">
        <v>1034397494</v>
      </c>
      <c r="B1098">
        <v>1034397494</v>
      </c>
      <c r="C1098">
        <v>1034397494</v>
      </c>
    </row>
    <row r="1099" spans="1:3" x14ac:dyDescent="0.35">
      <c r="A1099" s="2">
        <v>1011085760</v>
      </c>
      <c r="B1099">
        <v>1011085760</v>
      </c>
      <c r="C1099">
        <v>1011085760</v>
      </c>
    </row>
    <row r="1100" spans="1:3" x14ac:dyDescent="0.35">
      <c r="A1100" s="2">
        <v>1058352482</v>
      </c>
      <c r="B1100">
        <v>1058352482</v>
      </c>
      <c r="C1100">
        <v>1058352482</v>
      </c>
    </row>
    <row r="1101" spans="1:3" x14ac:dyDescent="0.35">
      <c r="A1101" s="2">
        <v>1019902665</v>
      </c>
      <c r="B1101">
        <v>1019902665</v>
      </c>
      <c r="C1101">
        <v>1019902665</v>
      </c>
    </row>
    <row r="1102" spans="1:3" x14ac:dyDescent="0.35">
      <c r="A1102" s="2">
        <v>1025521977</v>
      </c>
      <c r="B1102">
        <v>1025521977</v>
      </c>
      <c r="C1102">
        <v>1025521977</v>
      </c>
    </row>
    <row r="1103" spans="1:3" x14ac:dyDescent="0.35">
      <c r="A1103" s="2">
        <v>1004699868</v>
      </c>
      <c r="B1103">
        <v>1004699868</v>
      </c>
      <c r="C1103">
        <v>1004699868</v>
      </c>
    </row>
    <row r="1104" spans="1:3" x14ac:dyDescent="0.35">
      <c r="A1104" s="2">
        <v>1007379248</v>
      </c>
      <c r="B1104" t="e">
        <v>#N/A</v>
      </c>
      <c r="C1104">
        <v>1007379248</v>
      </c>
    </row>
    <row r="1105" spans="1:3" x14ac:dyDescent="0.35">
      <c r="A1105" s="2">
        <v>1025324574</v>
      </c>
      <c r="B1105">
        <v>1025324574</v>
      </c>
      <c r="C1105">
        <v>1025324574</v>
      </c>
    </row>
    <row r="1106" spans="1:3" x14ac:dyDescent="0.35">
      <c r="A1106" s="2">
        <v>1193427713</v>
      </c>
      <c r="B1106" t="e">
        <v>#N/A</v>
      </c>
      <c r="C1106">
        <v>1193427713</v>
      </c>
    </row>
    <row r="1107" spans="1:3" x14ac:dyDescent="0.35">
      <c r="A1107" s="2">
        <v>1000574567</v>
      </c>
      <c r="B1107" t="e">
        <v>#N/A</v>
      </c>
      <c r="C1107">
        <v>1000574567</v>
      </c>
    </row>
    <row r="1108" spans="1:3" x14ac:dyDescent="0.35">
      <c r="A1108" s="2">
        <v>1034659022</v>
      </c>
      <c r="B1108">
        <v>1034659022</v>
      </c>
      <c r="C1108">
        <v>1034659022</v>
      </c>
    </row>
    <row r="1109" spans="1:3" x14ac:dyDescent="0.35">
      <c r="A1109" s="2">
        <v>1094049262</v>
      </c>
      <c r="B1109">
        <v>1094049262</v>
      </c>
      <c r="C1109">
        <v>1094049262</v>
      </c>
    </row>
    <row r="1110" spans="1:3" x14ac:dyDescent="0.35">
      <c r="A1110" s="2">
        <v>1012340217</v>
      </c>
      <c r="B1110" t="e">
        <v>#N/A</v>
      </c>
      <c r="C1110">
        <v>1012340217</v>
      </c>
    </row>
    <row r="1111" spans="1:3" x14ac:dyDescent="0.35">
      <c r="A1111" s="2">
        <v>1016833122</v>
      </c>
      <c r="B1111">
        <v>1016833122</v>
      </c>
      <c r="C1111">
        <v>1016833122</v>
      </c>
    </row>
    <row r="1112" spans="1:3" x14ac:dyDescent="0.35">
      <c r="A1112" s="2">
        <v>1034777515</v>
      </c>
      <c r="B1112">
        <v>1034777515</v>
      </c>
      <c r="C1112">
        <v>1034777515</v>
      </c>
    </row>
    <row r="1113" spans="1:3" x14ac:dyDescent="0.35">
      <c r="A1113" s="2">
        <v>1013260207</v>
      </c>
      <c r="B1113">
        <v>1013260207</v>
      </c>
      <c r="C1113">
        <v>1013260207</v>
      </c>
    </row>
    <row r="1114" spans="1:3" x14ac:dyDescent="0.35">
      <c r="A1114" s="2">
        <v>1031801990</v>
      </c>
      <c r="B1114">
        <v>1031801990</v>
      </c>
      <c r="C1114">
        <v>1031801990</v>
      </c>
    </row>
    <row r="1115" spans="1:3" x14ac:dyDescent="0.35">
      <c r="A1115" s="2">
        <v>1076624875</v>
      </c>
      <c r="B1115">
        <v>1076624875</v>
      </c>
      <c r="C1115">
        <v>1076624875</v>
      </c>
    </row>
    <row r="1116" spans="1:3" x14ac:dyDescent="0.35">
      <c r="A1116" s="2">
        <v>1013264253</v>
      </c>
      <c r="B1116">
        <v>1013264253</v>
      </c>
      <c r="C1116">
        <v>1013264253</v>
      </c>
    </row>
    <row r="1117" spans="1:3" x14ac:dyDescent="0.35">
      <c r="A1117" s="2">
        <v>1031813136</v>
      </c>
      <c r="B1117">
        <v>1031813136</v>
      </c>
      <c r="C1117">
        <v>1031813136</v>
      </c>
    </row>
    <row r="1118" spans="1:3" x14ac:dyDescent="0.35">
      <c r="A1118" s="2">
        <v>80250057</v>
      </c>
      <c r="B1118" t="e">
        <v>#N/A</v>
      </c>
      <c r="C1118">
        <v>80250057</v>
      </c>
    </row>
    <row r="1119" spans="1:3" x14ac:dyDescent="0.35">
      <c r="A1119" s="2">
        <v>1001297568</v>
      </c>
      <c r="B1119">
        <v>1001297568</v>
      </c>
      <c r="C1119">
        <v>1001297568</v>
      </c>
    </row>
    <row r="1120" spans="1:3" x14ac:dyDescent="0.35">
      <c r="A1120" s="2">
        <v>6427578</v>
      </c>
      <c r="B1120">
        <v>6427578</v>
      </c>
      <c r="C1120">
        <v>6427578</v>
      </c>
    </row>
    <row r="1121" spans="1:3" x14ac:dyDescent="0.35">
      <c r="A1121" s="2">
        <v>1021396321</v>
      </c>
      <c r="B1121">
        <v>1021396321</v>
      </c>
      <c r="C1121">
        <v>1021396321</v>
      </c>
    </row>
    <row r="1122" spans="1:3" x14ac:dyDescent="0.35">
      <c r="A1122" s="2">
        <v>1014859175</v>
      </c>
      <c r="B1122">
        <v>1014859175</v>
      </c>
      <c r="C1122">
        <v>1014859175</v>
      </c>
    </row>
    <row r="1123" spans="1:3" x14ac:dyDescent="0.35">
      <c r="A1123" s="2">
        <v>1120097324</v>
      </c>
      <c r="B1123">
        <v>1120097324</v>
      </c>
      <c r="C1123">
        <v>1120097324</v>
      </c>
    </row>
    <row r="1124" spans="1:3" x14ac:dyDescent="0.35">
      <c r="A1124" s="2">
        <v>1014858796</v>
      </c>
      <c r="B1124">
        <v>1014858796</v>
      </c>
      <c r="C1124">
        <v>1014858796</v>
      </c>
    </row>
    <row r="1125" spans="1:3" x14ac:dyDescent="0.35">
      <c r="A1125" s="2">
        <v>1012385208</v>
      </c>
      <c r="B1125">
        <v>1012385208</v>
      </c>
      <c r="C1125">
        <v>1012385208</v>
      </c>
    </row>
    <row r="1126" spans="1:3" x14ac:dyDescent="0.35">
      <c r="A1126" s="2">
        <v>1015997884</v>
      </c>
      <c r="B1126">
        <v>1015997884</v>
      </c>
      <c r="C1126">
        <v>1015997884</v>
      </c>
    </row>
    <row r="1127" spans="1:3" x14ac:dyDescent="0.35">
      <c r="A1127" s="2">
        <v>1019014585</v>
      </c>
      <c r="B1127">
        <v>1019014585</v>
      </c>
      <c r="C1127">
        <v>1019014585</v>
      </c>
    </row>
    <row r="1128" spans="1:3" x14ac:dyDescent="0.35">
      <c r="A1128" s="2">
        <v>1072365650</v>
      </c>
      <c r="B1128">
        <v>1072365650</v>
      </c>
      <c r="C1128">
        <v>1072365650</v>
      </c>
    </row>
    <row r="1129" spans="1:3" x14ac:dyDescent="0.35">
      <c r="A1129" s="2">
        <v>1018402714</v>
      </c>
      <c r="B1129">
        <v>1018402714</v>
      </c>
      <c r="C1129">
        <v>1018402714</v>
      </c>
    </row>
    <row r="1130" spans="1:3" x14ac:dyDescent="0.35">
      <c r="A1130" s="2">
        <v>1021393177</v>
      </c>
      <c r="B1130">
        <v>1021393177</v>
      </c>
      <c r="C1130">
        <v>1021393177</v>
      </c>
    </row>
    <row r="1131" spans="1:3" x14ac:dyDescent="0.35">
      <c r="A1131" s="2">
        <v>1031644507</v>
      </c>
      <c r="B1131">
        <v>1031644507</v>
      </c>
      <c r="C1131">
        <v>1031644507</v>
      </c>
    </row>
    <row r="1132" spans="1:3" x14ac:dyDescent="0.35">
      <c r="A1132" s="2">
        <v>1000048452</v>
      </c>
      <c r="B1132">
        <v>1000048452</v>
      </c>
      <c r="C1132">
        <v>1000048452</v>
      </c>
    </row>
    <row r="1133" spans="1:3" x14ac:dyDescent="0.35">
      <c r="A1133" s="2">
        <v>1073153810</v>
      </c>
      <c r="B1133">
        <v>1073153810</v>
      </c>
      <c r="C1133">
        <v>1073153810</v>
      </c>
    </row>
    <row r="1134" spans="1:3" x14ac:dyDescent="0.35">
      <c r="A1134" s="2">
        <v>1000184375</v>
      </c>
      <c r="B1134">
        <v>1000184375</v>
      </c>
      <c r="C1134">
        <v>1000184375</v>
      </c>
    </row>
    <row r="1135" spans="1:3" x14ac:dyDescent="0.35">
      <c r="A1135" s="2">
        <v>1011201566</v>
      </c>
      <c r="B1135">
        <v>1011201566</v>
      </c>
      <c r="C1135">
        <v>1011201566</v>
      </c>
    </row>
    <row r="1136" spans="1:3" x14ac:dyDescent="0.35">
      <c r="A1136" s="2">
        <v>1077112401</v>
      </c>
      <c r="B1136">
        <v>1077112401</v>
      </c>
      <c r="C1136">
        <v>1077112401</v>
      </c>
    </row>
    <row r="1137" spans="1:3" x14ac:dyDescent="0.35">
      <c r="A1137" s="2">
        <v>1022938874</v>
      </c>
      <c r="B1137">
        <v>1022938874</v>
      </c>
      <c r="C1137">
        <v>1022938874</v>
      </c>
    </row>
    <row r="1138" spans="1:3" x14ac:dyDescent="0.35">
      <c r="A1138" s="2">
        <v>1021314397</v>
      </c>
      <c r="B1138">
        <v>1021314397</v>
      </c>
      <c r="C1138">
        <v>1021314397</v>
      </c>
    </row>
    <row r="1139" spans="1:3" x14ac:dyDescent="0.35">
      <c r="A1139" s="2">
        <v>1034661999</v>
      </c>
      <c r="B1139">
        <v>1034661999</v>
      </c>
      <c r="C1139">
        <v>1034661999</v>
      </c>
    </row>
    <row r="1140" spans="1:3" x14ac:dyDescent="0.35">
      <c r="A1140" s="2">
        <v>1028487371</v>
      </c>
      <c r="B1140">
        <v>1028487371</v>
      </c>
      <c r="C1140">
        <v>1028487371</v>
      </c>
    </row>
    <row r="1141" spans="1:3" x14ac:dyDescent="0.35">
      <c r="A1141" s="2">
        <v>1000163208</v>
      </c>
      <c r="B1141">
        <v>1000163208</v>
      </c>
      <c r="C1141">
        <v>1000163208</v>
      </c>
    </row>
    <row r="1142" spans="1:3" x14ac:dyDescent="0.35">
      <c r="A1142" s="2">
        <v>1000048426</v>
      </c>
      <c r="B1142">
        <v>1000048426</v>
      </c>
      <c r="C1142">
        <v>1000048426</v>
      </c>
    </row>
    <row r="1143" spans="1:3" x14ac:dyDescent="0.35">
      <c r="A1143" s="2">
        <v>1011320214</v>
      </c>
      <c r="B1143">
        <v>1011320214</v>
      </c>
      <c r="C1143">
        <v>1011320214</v>
      </c>
    </row>
    <row r="1144" spans="1:3" x14ac:dyDescent="0.35">
      <c r="A1144" s="2">
        <v>1031646599</v>
      </c>
      <c r="B1144">
        <v>1031646599</v>
      </c>
      <c r="C1144">
        <v>1031646599</v>
      </c>
    </row>
    <row r="1145" spans="1:3" x14ac:dyDescent="0.35">
      <c r="A1145" s="2">
        <v>1006131103</v>
      </c>
      <c r="B1145">
        <v>1006131103</v>
      </c>
      <c r="C1145">
        <v>1006131103</v>
      </c>
    </row>
    <row r="1146" spans="1:3" x14ac:dyDescent="0.35">
      <c r="A1146" s="2">
        <v>1032937546</v>
      </c>
      <c r="B1146">
        <v>1032937546</v>
      </c>
      <c r="C1146">
        <v>1032937546</v>
      </c>
    </row>
    <row r="1147" spans="1:3" x14ac:dyDescent="0.35">
      <c r="A1147" s="2">
        <v>1011083066</v>
      </c>
      <c r="B1147">
        <v>1011083066</v>
      </c>
      <c r="C1147">
        <v>1011083066</v>
      </c>
    </row>
    <row r="1148" spans="1:3" x14ac:dyDescent="0.35">
      <c r="A1148" s="2">
        <v>1045106178</v>
      </c>
      <c r="B1148">
        <v>1045106178</v>
      </c>
      <c r="C1148">
        <v>1045106178</v>
      </c>
    </row>
    <row r="1149" spans="1:3" x14ac:dyDescent="0.35">
      <c r="A1149" s="2">
        <v>1022336282</v>
      </c>
      <c r="B1149">
        <v>1022336282</v>
      </c>
      <c r="C1149">
        <v>1022336282</v>
      </c>
    </row>
    <row r="1150" spans="1:3" x14ac:dyDescent="0.35">
      <c r="A1150" s="2">
        <v>1027520826</v>
      </c>
      <c r="B1150">
        <v>1027520826</v>
      </c>
      <c r="C1150">
        <v>1027520826</v>
      </c>
    </row>
    <row r="1151" spans="1:3" x14ac:dyDescent="0.35">
      <c r="A1151" s="2">
        <v>1031810224</v>
      </c>
      <c r="B1151">
        <v>1031810224</v>
      </c>
      <c r="C1151">
        <v>1031810224</v>
      </c>
    </row>
    <row r="1152" spans="1:3" x14ac:dyDescent="0.35">
      <c r="A1152" s="2">
        <v>1013258148</v>
      </c>
      <c r="B1152">
        <v>1013258148</v>
      </c>
      <c r="C1152">
        <v>1013258148</v>
      </c>
    </row>
    <row r="1153" spans="1:3" x14ac:dyDescent="0.35">
      <c r="A1153" s="2">
        <v>1021397075</v>
      </c>
      <c r="B1153">
        <v>1021397075</v>
      </c>
      <c r="C1153">
        <v>1021397075</v>
      </c>
    </row>
    <row r="1154" spans="1:3" x14ac:dyDescent="0.35">
      <c r="A1154" s="2">
        <v>1025520310</v>
      </c>
      <c r="B1154">
        <v>1025520310</v>
      </c>
      <c r="C1154">
        <v>1025520310</v>
      </c>
    </row>
    <row r="1155" spans="1:3" x14ac:dyDescent="0.35">
      <c r="A1155" s="2">
        <v>1001369100</v>
      </c>
      <c r="B1155">
        <v>1001369100</v>
      </c>
      <c r="C1155">
        <v>1001369100</v>
      </c>
    </row>
    <row r="1156" spans="1:3" x14ac:dyDescent="0.35">
      <c r="A1156" s="2">
        <v>1013110159</v>
      </c>
      <c r="B1156">
        <v>1013110159</v>
      </c>
      <c r="C1156">
        <v>1013110159</v>
      </c>
    </row>
    <row r="1157" spans="1:3" x14ac:dyDescent="0.35">
      <c r="A1157" s="2">
        <v>1072963198</v>
      </c>
      <c r="B1157" t="e">
        <v>#N/A</v>
      </c>
      <c r="C1157">
        <v>1072963198</v>
      </c>
    </row>
    <row r="1158" spans="1:3" x14ac:dyDescent="0.35">
      <c r="A1158" s="2">
        <v>1016949557</v>
      </c>
      <c r="B1158">
        <v>1016949557</v>
      </c>
      <c r="C1158">
        <v>1016949557</v>
      </c>
    </row>
    <row r="1159" spans="1:3" x14ac:dyDescent="0.35">
      <c r="A1159" s="2">
        <v>1019602734</v>
      </c>
      <c r="B1159">
        <v>1019602734</v>
      </c>
      <c r="C1159">
        <v>1019602734</v>
      </c>
    </row>
    <row r="1160" spans="1:3" x14ac:dyDescent="0.35">
      <c r="A1160" s="2">
        <v>1043641435</v>
      </c>
      <c r="B1160">
        <v>1043641435</v>
      </c>
      <c r="C1160">
        <v>1043641435</v>
      </c>
    </row>
    <row r="1161" spans="1:3" x14ac:dyDescent="0.35">
      <c r="A1161" s="2">
        <v>1021662388</v>
      </c>
      <c r="B1161">
        <v>1021662388</v>
      </c>
      <c r="C1161">
        <v>1021662388</v>
      </c>
    </row>
    <row r="1162" spans="1:3" x14ac:dyDescent="0.35">
      <c r="A1162" s="2">
        <v>1014665879</v>
      </c>
      <c r="B1162">
        <v>1014665879</v>
      </c>
      <c r="C1162">
        <v>1014665879</v>
      </c>
    </row>
    <row r="1163" spans="1:3" x14ac:dyDescent="0.35">
      <c r="A1163" s="2">
        <v>1032484008</v>
      </c>
      <c r="B1163">
        <v>1032484008</v>
      </c>
      <c r="C1163">
        <v>1032484008</v>
      </c>
    </row>
    <row r="1164" spans="1:3" x14ac:dyDescent="0.35">
      <c r="A1164" s="2">
        <v>1000612628</v>
      </c>
      <c r="B1164">
        <v>1000612628</v>
      </c>
      <c r="C1164">
        <v>1000612628</v>
      </c>
    </row>
    <row r="1165" spans="1:3" x14ac:dyDescent="0.35">
      <c r="A1165" s="2">
        <v>1000320382</v>
      </c>
      <c r="B1165">
        <v>1000320382</v>
      </c>
      <c r="C1165">
        <v>1000320382</v>
      </c>
    </row>
    <row r="1166" spans="1:3" x14ac:dyDescent="0.35">
      <c r="A1166" s="2">
        <v>1076241225</v>
      </c>
      <c r="B1166">
        <v>1076241225</v>
      </c>
      <c r="C1166">
        <v>1076241225</v>
      </c>
    </row>
    <row r="1167" spans="1:3" x14ac:dyDescent="0.35">
      <c r="A1167" s="2">
        <v>1011321623</v>
      </c>
      <c r="B1167">
        <v>1011321623</v>
      </c>
      <c r="C1167">
        <v>1011321623</v>
      </c>
    </row>
    <row r="1168" spans="1:3" x14ac:dyDescent="0.35">
      <c r="A1168" s="2">
        <v>53047614</v>
      </c>
      <c r="B1168">
        <v>53047614</v>
      </c>
      <c r="C1168">
        <v>53047614</v>
      </c>
    </row>
    <row r="1169" spans="1:3" x14ac:dyDescent="0.35">
      <c r="A1169" s="2">
        <v>1028481806</v>
      </c>
      <c r="B1169">
        <v>1028481806</v>
      </c>
      <c r="C1169">
        <v>1028481806</v>
      </c>
    </row>
    <row r="1170" spans="1:3" x14ac:dyDescent="0.35">
      <c r="A1170" s="2">
        <v>1013256390</v>
      </c>
      <c r="B1170">
        <v>1013256390</v>
      </c>
      <c r="C1170">
        <v>1013256390</v>
      </c>
    </row>
    <row r="1171" spans="1:3" x14ac:dyDescent="0.35">
      <c r="A1171" s="2">
        <v>1069727268</v>
      </c>
      <c r="B1171">
        <v>1069727268</v>
      </c>
      <c r="C1171">
        <v>1069727268</v>
      </c>
    </row>
    <row r="1172" spans="1:3" x14ac:dyDescent="0.35">
      <c r="A1172" s="2">
        <v>1014667187</v>
      </c>
      <c r="B1172">
        <v>1014667187</v>
      </c>
      <c r="C1172">
        <v>1014667187</v>
      </c>
    </row>
    <row r="1173" spans="1:3" x14ac:dyDescent="0.35">
      <c r="A1173" s="2">
        <v>1034396794</v>
      </c>
      <c r="B1173" t="e">
        <v>#N/A</v>
      </c>
      <c r="C1173">
        <v>1034396794</v>
      </c>
    </row>
    <row r="1174" spans="1:3" x14ac:dyDescent="0.35">
      <c r="A1174" s="2">
        <v>1077294350</v>
      </c>
      <c r="B1174">
        <v>1077294350</v>
      </c>
      <c r="C1174">
        <v>1077294350</v>
      </c>
    </row>
    <row r="1175" spans="1:3" x14ac:dyDescent="0.35">
      <c r="A1175" s="2">
        <v>1016833841</v>
      </c>
      <c r="B1175">
        <v>1016833841</v>
      </c>
      <c r="C1175">
        <v>1016833841</v>
      </c>
    </row>
    <row r="1176" spans="1:3" x14ac:dyDescent="0.35">
      <c r="A1176" s="2">
        <v>1000033379</v>
      </c>
      <c r="B1176">
        <v>1000033379</v>
      </c>
      <c r="C1176">
        <v>1000033379</v>
      </c>
    </row>
    <row r="1177" spans="1:3" x14ac:dyDescent="0.35">
      <c r="A1177" s="2">
        <v>1019985684</v>
      </c>
      <c r="B1177">
        <v>1019985684</v>
      </c>
      <c r="C1177">
        <v>1019985684</v>
      </c>
    </row>
    <row r="1178" spans="1:3" x14ac:dyDescent="0.35">
      <c r="A1178" s="2">
        <v>1011097230</v>
      </c>
      <c r="B1178">
        <v>1011097230</v>
      </c>
      <c r="C1178">
        <v>1011097230</v>
      </c>
    </row>
    <row r="1179" spans="1:3" x14ac:dyDescent="0.35">
      <c r="A1179" s="2">
        <v>1033701380</v>
      </c>
      <c r="B1179">
        <v>1033701380</v>
      </c>
      <c r="C1179">
        <v>1033701380</v>
      </c>
    </row>
    <row r="1180" spans="1:3" x14ac:dyDescent="0.35">
      <c r="A1180" s="2">
        <v>1063815575</v>
      </c>
      <c r="B1180">
        <v>1063815575</v>
      </c>
      <c r="C1180">
        <v>1063815575</v>
      </c>
    </row>
    <row r="1181" spans="1:3" x14ac:dyDescent="0.35">
      <c r="A1181" s="2">
        <v>1021396889</v>
      </c>
      <c r="B1181">
        <v>1021396889</v>
      </c>
      <c r="C1181">
        <v>1021396889</v>
      </c>
    </row>
    <row r="1182" spans="1:3" x14ac:dyDescent="0.35">
      <c r="A1182" s="2">
        <v>1019762196</v>
      </c>
      <c r="B1182">
        <v>1019762196</v>
      </c>
      <c r="C1182">
        <v>1019762196</v>
      </c>
    </row>
    <row r="1183" spans="1:3" x14ac:dyDescent="0.35">
      <c r="A1183" s="2">
        <v>1019984242</v>
      </c>
      <c r="B1183">
        <v>1019984242</v>
      </c>
      <c r="C1183">
        <v>1019984242</v>
      </c>
    </row>
    <row r="1184" spans="1:3" x14ac:dyDescent="0.35">
      <c r="A1184" s="2">
        <v>1016021538</v>
      </c>
      <c r="B1184">
        <v>1016021538</v>
      </c>
      <c r="C1184">
        <v>1016021538</v>
      </c>
    </row>
    <row r="1185" spans="1:3" x14ac:dyDescent="0.35">
      <c r="A1185" s="2">
        <v>1000366145</v>
      </c>
      <c r="B1185" t="e">
        <v>#N/A</v>
      </c>
      <c r="C1185">
        <v>1000366145</v>
      </c>
    </row>
    <row r="1186" spans="1:3" x14ac:dyDescent="0.35">
      <c r="A1186" s="2">
        <v>1104936747</v>
      </c>
      <c r="B1186" t="e">
        <v>#N/A</v>
      </c>
      <c r="C1186">
        <v>1104936747</v>
      </c>
    </row>
    <row r="1187" spans="1:3" x14ac:dyDescent="0.35">
      <c r="A1187" s="2">
        <v>124657852</v>
      </c>
      <c r="B1187">
        <v>124657852</v>
      </c>
      <c r="C1187">
        <v>124657852</v>
      </c>
    </row>
    <row r="1188" spans="1:3" x14ac:dyDescent="0.35">
      <c r="A1188" s="2">
        <v>1025062572</v>
      </c>
      <c r="B1188">
        <v>1025062572</v>
      </c>
      <c r="C1188">
        <v>1025062572</v>
      </c>
    </row>
    <row r="1189" spans="1:3" x14ac:dyDescent="0.35">
      <c r="A1189" s="2">
        <v>1014737616</v>
      </c>
      <c r="B1189">
        <v>1014737616</v>
      </c>
      <c r="C1189">
        <v>1014737616</v>
      </c>
    </row>
    <row r="1190" spans="1:3" x14ac:dyDescent="0.35">
      <c r="A1190" s="2">
        <v>1011087399</v>
      </c>
      <c r="B1190">
        <v>1011087399</v>
      </c>
      <c r="C1190">
        <v>1011087399</v>
      </c>
    </row>
    <row r="1191" spans="1:3" x14ac:dyDescent="0.35">
      <c r="A1191" s="2">
        <v>1000242916</v>
      </c>
      <c r="B1191" t="e">
        <v>#N/A</v>
      </c>
      <c r="C1191" t="e">
        <v>#N/A</v>
      </c>
    </row>
    <row r="1192" spans="1:3" x14ac:dyDescent="0.35">
      <c r="A1192" s="2">
        <v>1137674165</v>
      </c>
      <c r="B1192">
        <v>1137674165</v>
      </c>
      <c r="C1192">
        <v>1137674165</v>
      </c>
    </row>
    <row r="1193" spans="1:3" x14ac:dyDescent="0.35">
      <c r="A1193" s="2">
        <v>1031804676</v>
      </c>
      <c r="B1193">
        <v>1031804676</v>
      </c>
      <c r="C1193">
        <v>1031804676</v>
      </c>
    </row>
    <row r="1194" spans="1:3" x14ac:dyDescent="0.35">
      <c r="A1194" s="2">
        <v>1141115131</v>
      </c>
      <c r="B1194">
        <v>1141115131</v>
      </c>
      <c r="C1194">
        <v>1141115131</v>
      </c>
    </row>
    <row r="1195" spans="1:3" x14ac:dyDescent="0.35">
      <c r="A1195" s="2">
        <v>1021313005</v>
      </c>
      <c r="B1195">
        <v>1021313005</v>
      </c>
      <c r="C1195">
        <v>1021313005</v>
      </c>
    </row>
    <row r="1196" spans="1:3" x14ac:dyDescent="0.35">
      <c r="A1196" s="2">
        <v>1016942413</v>
      </c>
      <c r="B1196">
        <v>1016942413</v>
      </c>
      <c r="C1196">
        <v>1016942413</v>
      </c>
    </row>
    <row r="1197" spans="1:3" x14ac:dyDescent="0.35">
      <c r="A1197" s="2">
        <v>1106482501</v>
      </c>
      <c r="B1197">
        <v>1106482501</v>
      </c>
      <c r="C1197">
        <v>1106482501</v>
      </c>
    </row>
    <row r="1198" spans="1:3" x14ac:dyDescent="0.35">
      <c r="A1198" s="2">
        <v>1034780311</v>
      </c>
      <c r="B1198">
        <v>1034780311</v>
      </c>
      <c r="C1198">
        <v>1034780311</v>
      </c>
    </row>
    <row r="1199" spans="1:3" x14ac:dyDescent="0.35">
      <c r="A1199" s="2">
        <v>1000336139</v>
      </c>
      <c r="B1199">
        <v>1000336139</v>
      </c>
      <c r="C1199">
        <v>1000336139</v>
      </c>
    </row>
    <row r="1200" spans="1:3" x14ac:dyDescent="0.35">
      <c r="A1200" s="2">
        <v>52842802</v>
      </c>
      <c r="B1200" t="e">
        <v>#N/A</v>
      </c>
      <c r="C1200">
        <v>52842802</v>
      </c>
    </row>
    <row r="1201" spans="1:3" x14ac:dyDescent="0.35">
      <c r="A1201" s="2">
        <v>1011081324</v>
      </c>
      <c r="B1201">
        <v>1011081324</v>
      </c>
      <c r="C1201">
        <v>1011081324</v>
      </c>
    </row>
    <row r="1202" spans="1:3" x14ac:dyDescent="0.35">
      <c r="A1202" s="2">
        <v>1034662539</v>
      </c>
      <c r="B1202">
        <v>1034662539</v>
      </c>
      <c r="C1202">
        <v>1034662539</v>
      </c>
    </row>
    <row r="1203" spans="1:3" x14ac:dyDescent="0.35">
      <c r="A1203" s="2">
        <v>1000217281</v>
      </c>
      <c r="B1203">
        <v>1000217281</v>
      </c>
      <c r="C1203">
        <v>1000217281</v>
      </c>
    </row>
    <row r="1204" spans="1:3" x14ac:dyDescent="0.35">
      <c r="A1204" s="2">
        <v>1072421129</v>
      </c>
      <c r="B1204">
        <v>1072421129</v>
      </c>
      <c r="C1204">
        <v>1072421129</v>
      </c>
    </row>
    <row r="1205" spans="1:3" x14ac:dyDescent="0.35">
      <c r="A1205" s="2">
        <v>1000941333</v>
      </c>
      <c r="B1205">
        <v>1000941333</v>
      </c>
      <c r="C1205">
        <v>1000941333</v>
      </c>
    </row>
    <row r="1206" spans="1:3" x14ac:dyDescent="0.35">
      <c r="A1206" s="2">
        <v>1007492425</v>
      </c>
      <c r="B1206">
        <v>1007492425</v>
      </c>
      <c r="C1206">
        <v>1007492425</v>
      </c>
    </row>
    <row r="1207" spans="1:3" x14ac:dyDescent="0.35">
      <c r="A1207" s="2">
        <v>1019122691</v>
      </c>
      <c r="B1207" t="e">
        <v>#N/A</v>
      </c>
      <c r="C1207">
        <v>1019122691</v>
      </c>
    </row>
    <row r="1208" spans="1:3" x14ac:dyDescent="0.35">
      <c r="A1208" s="2">
        <v>1034397988</v>
      </c>
      <c r="B1208">
        <v>1034397988</v>
      </c>
      <c r="C1208">
        <v>1034397988</v>
      </c>
    </row>
    <row r="1209" spans="1:3" x14ac:dyDescent="0.35">
      <c r="A1209" s="2">
        <v>1000458322</v>
      </c>
      <c r="B1209">
        <v>1000458322</v>
      </c>
      <c r="C1209">
        <v>1000458322</v>
      </c>
    </row>
    <row r="1210" spans="1:3" x14ac:dyDescent="0.35">
      <c r="A1210" s="2">
        <v>1001187618</v>
      </c>
      <c r="B1210">
        <v>1001187618</v>
      </c>
      <c r="C1210">
        <v>1001187618</v>
      </c>
    </row>
    <row r="1211" spans="1:3" x14ac:dyDescent="0.35">
      <c r="A1211" s="2">
        <v>1027280595</v>
      </c>
      <c r="B1211">
        <v>1027280595</v>
      </c>
      <c r="C1211">
        <v>1027280595</v>
      </c>
    </row>
    <row r="1212" spans="1:3" x14ac:dyDescent="0.35">
      <c r="A1212" s="2">
        <v>1054282720</v>
      </c>
      <c r="B1212">
        <v>1054282720</v>
      </c>
      <c r="C1212">
        <v>1054282720</v>
      </c>
    </row>
    <row r="1213" spans="1:3" x14ac:dyDescent="0.35">
      <c r="A1213" s="2">
        <v>1026552515</v>
      </c>
      <c r="B1213">
        <v>1026552515</v>
      </c>
      <c r="C1213">
        <v>1026552515</v>
      </c>
    </row>
    <row r="1214" spans="1:3" x14ac:dyDescent="0.35">
      <c r="A1214" s="2">
        <v>1025522675</v>
      </c>
      <c r="B1214">
        <v>1025522675</v>
      </c>
      <c r="C1214">
        <v>1025522675</v>
      </c>
    </row>
    <row r="1215" spans="1:3" x14ac:dyDescent="0.35">
      <c r="A1215" s="2">
        <v>1001343715</v>
      </c>
      <c r="B1215">
        <v>1001343715</v>
      </c>
      <c r="C1215">
        <v>1001343715</v>
      </c>
    </row>
    <row r="1216" spans="1:3" x14ac:dyDescent="0.35">
      <c r="A1216" s="2">
        <v>1034281487</v>
      </c>
      <c r="B1216">
        <v>1034281487</v>
      </c>
      <c r="C1216">
        <v>1034281487</v>
      </c>
    </row>
    <row r="1217" spans="1:3" x14ac:dyDescent="0.35">
      <c r="A1217" s="2">
        <v>1011094120</v>
      </c>
      <c r="B1217">
        <v>1011094120</v>
      </c>
      <c r="C1217">
        <v>1011094120</v>
      </c>
    </row>
    <row r="1218" spans="1:3" x14ac:dyDescent="0.35">
      <c r="A1218" s="2">
        <v>1072420341</v>
      </c>
      <c r="B1218">
        <v>1072420341</v>
      </c>
      <c r="C1218">
        <v>1072420341</v>
      </c>
    </row>
    <row r="1219" spans="1:3" x14ac:dyDescent="0.35">
      <c r="A1219" s="2">
        <v>1043120080</v>
      </c>
      <c r="B1219">
        <v>1043120080</v>
      </c>
      <c r="C1219">
        <v>1043120080</v>
      </c>
    </row>
    <row r="1220" spans="1:3" x14ac:dyDescent="0.35">
      <c r="A1220" s="2">
        <v>1011084528</v>
      </c>
      <c r="B1220" t="e">
        <v>#N/A</v>
      </c>
      <c r="C1220">
        <v>1011084528</v>
      </c>
    </row>
    <row r="1221" spans="1:3" x14ac:dyDescent="0.35">
      <c r="A1221" s="2">
        <v>1014737927</v>
      </c>
      <c r="B1221">
        <v>1014737927</v>
      </c>
      <c r="C1221">
        <v>1014737927</v>
      </c>
    </row>
    <row r="1222" spans="1:3" x14ac:dyDescent="0.35">
      <c r="A1222" s="2">
        <v>1001167659</v>
      </c>
      <c r="B1222">
        <v>1001167659</v>
      </c>
      <c r="C1222">
        <v>1001167659</v>
      </c>
    </row>
    <row r="1223" spans="1:3" x14ac:dyDescent="0.35">
      <c r="A1223" s="2">
        <v>1011096575</v>
      </c>
      <c r="B1223">
        <v>1011096575</v>
      </c>
      <c r="C1223">
        <v>1011096575</v>
      </c>
    </row>
    <row r="1224" spans="1:3" x14ac:dyDescent="0.35">
      <c r="A1224" s="2">
        <v>1028482698</v>
      </c>
      <c r="B1224">
        <v>1028482698</v>
      </c>
      <c r="C1224">
        <v>1028482698</v>
      </c>
    </row>
    <row r="1225" spans="1:3" x14ac:dyDescent="0.35">
      <c r="A1225" s="2">
        <v>1011095935</v>
      </c>
      <c r="B1225">
        <v>1011095935</v>
      </c>
      <c r="C1225">
        <v>1011095935</v>
      </c>
    </row>
    <row r="1226" spans="1:3" x14ac:dyDescent="0.35">
      <c r="A1226" s="2">
        <v>1016714067</v>
      </c>
      <c r="B1226">
        <v>1016714067</v>
      </c>
      <c r="C1226">
        <v>1016714067</v>
      </c>
    </row>
    <row r="1227" spans="1:3" x14ac:dyDescent="0.35">
      <c r="A1227" s="2">
        <v>1070387943</v>
      </c>
      <c r="B1227">
        <v>1070387943</v>
      </c>
      <c r="C1227">
        <v>1070387943</v>
      </c>
    </row>
    <row r="1228" spans="1:3" x14ac:dyDescent="0.35">
      <c r="A1228" s="2">
        <v>1023163137</v>
      </c>
      <c r="B1228">
        <v>1023163137</v>
      </c>
      <c r="C1228">
        <v>1023163137</v>
      </c>
    </row>
    <row r="1229" spans="1:3" x14ac:dyDescent="0.35">
      <c r="A1229" s="2">
        <v>1110283568</v>
      </c>
      <c r="B1229">
        <v>1110283568</v>
      </c>
      <c r="C1229">
        <v>1110283568</v>
      </c>
    </row>
    <row r="1230" spans="1:3" x14ac:dyDescent="0.35">
      <c r="A1230" s="2">
        <v>1050605875</v>
      </c>
      <c r="B1230">
        <v>1050605875</v>
      </c>
      <c r="C1230">
        <v>1050605875</v>
      </c>
    </row>
    <row r="1231" spans="1:3" x14ac:dyDescent="0.35">
      <c r="A1231" s="2">
        <v>1012918638</v>
      </c>
      <c r="B1231">
        <v>1012918638</v>
      </c>
      <c r="C1231">
        <v>1012918638</v>
      </c>
    </row>
    <row r="1232" spans="1:3" x14ac:dyDescent="0.35">
      <c r="A1232" s="2">
        <v>1001010579</v>
      </c>
      <c r="B1232">
        <v>1001010579</v>
      </c>
      <c r="C1232">
        <v>1001010579</v>
      </c>
    </row>
    <row r="1233" spans="1:3" x14ac:dyDescent="0.35">
      <c r="A1233" s="2">
        <v>1011083071</v>
      </c>
      <c r="B1233">
        <v>1011083071</v>
      </c>
      <c r="C1233">
        <v>1011083071</v>
      </c>
    </row>
    <row r="1234" spans="1:3" x14ac:dyDescent="0.35">
      <c r="A1234" s="2">
        <v>1192755509</v>
      </c>
      <c r="B1234">
        <v>1192755509</v>
      </c>
      <c r="C1234">
        <v>1192755509</v>
      </c>
    </row>
    <row r="1235" spans="1:3" x14ac:dyDescent="0.35">
      <c r="A1235" s="2">
        <v>1070704446</v>
      </c>
      <c r="B1235" t="e">
        <v>#N/A</v>
      </c>
      <c r="C1235">
        <v>1070704446</v>
      </c>
    </row>
    <row r="1236" spans="1:3" x14ac:dyDescent="0.35">
      <c r="A1236" s="2">
        <v>1011083197</v>
      </c>
      <c r="B1236">
        <v>1011083197</v>
      </c>
      <c r="C1236">
        <v>1011083197</v>
      </c>
    </row>
    <row r="1237" spans="1:3" x14ac:dyDescent="0.35">
      <c r="A1237" s="2">
        <v>1028883372</v>
      </c>
      <c r="B1237">
        <v>1028883372</v>
      </c>
      <c r="C1237">
        <v>1028883372</v>
      </c>
    </row>
    <row r="1238" spans="1:3" x14ac:dyDescent="0.35">
      <c r="A1238" s="2">
        <v>124698209</v>
      </c>
      <c r="B1238">
        <v>124698209</v>
      </c>
      <c r="C1238">
        <v>124698209</v>
      </c>
    </row>
    <row r="1239" spans="1:3" x14ac:dyDescent="0.35">
      <c r="A1239" s="2">
        <v>1022939435</v>
      </c>
      <c r="B1239">
        <v>1022939435</v>
      </c>
      <c r="C1239">
        <v>1022939435</v>
      </c>
    </row>
    <row r="1240" spans="1:3" x14ac:dyDescent="0.35">
      <c r="A1240" s="2">
        <v>1026305168</v>
      </c>
      <c r="B1240" t="e">
        <v>#N/A</v>
      </c>
      <c r="C1240">
        <v>1026305168</v>
      </c>
    </row>
    <row r="1241" spans="1:3" x14ac:dyDescent="0.35">
      <c r="A1241" s="2">
        <v>1016001697</v>
      </c>
      <c r="B1241">
        <v>1016001697</v>
      </c>
      <c r="C1241">
        <v>1016001697</v>
      </c>
    </row>
    <row r="1242" spans="1:3" x14ac:dyDescent="0.35">
      <c r="A1242" s="2">
        <v>1093432394</v>
      </c>
      <c r="B1242">
        <v>1093432394</v>
      </c>
      <c r="C1242">
        <v>1093432394</v>
      </c>
    </row>
    <row r="1243" spans="1:3" x14ac:dyDescent="0.35">
      <c r="A1243" s="2">
        <v>1001047300</v>
      </c>
      <c r="B1243">
        <v>1001047300</v>
      </c>
      <c r="C1243">
        <v>1001047300</v>
      </c>
    </row>
    <row r="1244" spans="1:3" x14ac:dyDescent="0.35">
      <c r="A1244" s="2">
        <v>52205869</v>
      </c>
      <c r="B1244" t="e">
        <v>#N/A</v>
      </c>
      <c r="C1244">
        <v>52205869</v>
      </c>
    </row>
    <row r="1245" spans="1:3" x14ac:dyDescent="0.35">
      <c r="A1245" s="2">
        <v>1033097987</v>
      </c>
      <c r="B1245">
        <v>1033097987</v>
      </c>
      <c r="C1245">
        <v>1033097987</v>
      </c>
    </row>
    <row r="1246" spans="1:3" x14ac:dyDescent="0.35">
      <c r="A1246" s="2">
        <v>1141714172</v>
      </c>
      <c r="B1246">
        <v>1141714172</v>
      </c>
      <c r="C1246">
        <v>1141714172</v>
      </c>
    </row>
    <row r="1247" spans="1:3" x14ac:dyDescent="0.35">
      <c r="A1247" s="2">
        <v>1033678957</v>
      </c>
      <c r="B1247">
        <v>1033678957</v>
      </c>
      <c r="C1247">
        <v>1033678957</v>
      </c>
    </row>
    <row r="1248" spans="1:3" x14ac:dyDescent="0.35">
      <c r="A1248" s="2">
        <v>1072655401</v>
      </c>
      <c r="B1248">
        <v>1072655401</v>
      </c>
      <c r="C1248">
        <v>1072655401</v>
      </c>
    </row>
    <row r="1249" spans="1:3" x14ac:dyDescent="0.35">
      <c r="A1249" s="2">
        <v>1233498049</v>
      </c>
      <c r="B1249" t="e">
        <v>#N/A</v>
      </c>
      <c r="C1249">
        <v>1233498049</v>
      </c>
    </row>
    <row r="1250" spans="1:3" x14ac:dyDescent="0.35">
      <c r="A1250" s="2">
        <v>1034398206</v>
      </c>
      <c r="B1250">
        <v>1034398206</v>
      </c>
      <c r="C1250">
        <v>1034398206</v>
      </c>
    </row>
    <row r="1251" spans="1:3" x14ac:dyDescent="0.35">
      <c r="A1251" s="2">
        <v>1016912593</v>
      </c>
      <c r="B1251">
        <v>1016912593</v>
      </c>
      <c r="C1251">
        <v>1016912593</v>
      </c>
    </row>
    <row r="1252" spans="1:3" x14ac:dyDescent="0.35">
      <c r="A1252" s="2">
        <v>1023303074</v>
      </c>
      <c r="B1252">
        <v>1023303074</v>
      </c>
      <c r="C1252">
        <v>1023303074</v>
      </c>
    </row>
    <row r="1253" spans="1:3" x14ac:dyDescent="0.35">
      <c r="A1253" s="2">
        <v>1077225625</v>
      </c>
      <c r="B1253">
        <v>1077225625</v>
      </c>
      <c r="C1253">
        <v>1077225625</v>
      </c>
    </row>
    <row r="1254" spans="1:3" x14ac:dyDescent="0.35">
      <c r="A1254" s="2">
        <v>1192761836</v>
      </c>
      <c r="B1254">
        <v>1192761836</v>
      </c>
      <c r="C1254">
        <v>1192761836</v>
      </c>
    </row>
    <row r="1255" spans="1:3" x14ac:dyDescent="0.35">
      <c r="A1255" s="2">
        <v>1019602489</v>
      </c>
      <c r="B1255">
        <v>1019602489</v>
      </c>
      <c r="C1255">
        <v>1019602489</v>
      </c>
    </row>
    <row r="1256" spans="1:3" x14ac:dyDescent="0.35">
      <c r="A1256" s="2">
        <v>1023891376</v>
      </c>
      <c r="B1256">
        <v>1023891376</v>
      </c>
      <c r="C1256">
        <v>1023891376</v>
      </c>
    </row>
    <row r="1257" spans="1:3" x14ac:dyDescent="0.35">
      <c r="A1257" s="2">
        <v>1006556690</v>
      </c>
      <c r="B1257">
        <v>1006556690</v>
      </c>
      <c r="C1257">
        <v>1006556690</v>
      </c>
    </row>
    <row r="1258" spans="1:3" x14ac:dyDescent="0.35">
      <c r="A1258" s="2">
        <v>1025528805</v>
      </c>
      <c r="B1258">
        <v>1025528805</v>
      </c>
      <c r="C1258">
        <v>1025528805</v>
      </c>
    </row>
    <row r="1259" spans="1:3" x14ac:dyDescent="0.35">
      <c r="A1259" s="2">
        <v>1011085220</v>
      </c>
      <c r="B1259">
        <v>1011085220</v>
      </c>
      <c r="C1259">
        <v>1011085220</v>
      </c>
    </row>
    <row r="1260" spans="1:3" x14ac:dyDescent="0.35">
      <c r="A1260" s="2">
        <v>1018503286</v>
      </c>
      <c r="B1260">
        <v>1018503286</v>
      </c>
      <c r="C1260">
        <v>1018503286</v>
      </c>
    </row>
    <row r="1261" spans="1:3" x14ac:dyDescent="0.35">
      <c r="A1261" s="2">
        <v>1077225664</v>
      </c>
      <c r="B1261">
        <v>1077225664</v>
      </c>
      <c r="C1261">
        <v>1077225664</v>
      </c>
    </row>
    <row r="1262" spans="1:3" x14ac:dyDescent="0.35">
      <c r="A1262" s="2">
        <v>1022400955</v>
      </c>
      <c r="B1262" t="e">
        <v>#N/A</v>
      </c>
      <c r="C1262">
        <v>1022400955</v>
      </c>
    </row>
    <row r="1263" spans="1:3" x14ac:dyDescent="0.35">
      <c r="A1263" s="2">
        <v>1076501809</v>
      </c>
      <c r="B1263">
        <v>1076501809</v>
      </c>
      <c r="C1263">
        <v>1076501809</v>
      </c>
    </row>
    <row r="1264" spans="1:3" x14ac:dyDescent="0.35">
      <c r="A1264" s="2">
        <v>1034400083</v>
      </c>
      <c r="B1264">
        <v>1034400083</v>
      </c>
      <c r="C1264">
        <v>1034400083</v>
      </c>
    </row>
    <row r="1265" spans="1:3" x14ac:dyDescent="0.35">
      <c r="A1265" s="2">
        <v>1070750203</v>
      </c>
      <c r="B1265">
        <v>1070750203</v>
      </c>
      <c r="C1265">
        <v>1070750203</v>
      </c>
    </row>
    <row r="1266" spans="1:3" x14ac:dyDescent="0.35">
      <c r="A1266" s="2">
        <v>1027523742</v>
      </c>
      <c r="B1266">
        <v>1027523742</v>
      </c>
      <c r="C1266">
        <v>1027523742</v>
      </c>
    </row>
    <row r="1267" spans="1:3" x14ac:dyDescent="0.35">
      <c r="A1267" s="2">
        <v>1028482634</v>
      </c>
      <c r="B1267">
        <v>1028482634</v>
      </c>
      <c r="C1267">
        <v>1028482634</v>
      </c>
    </row>
    <row r="1268" spans="1:3" x14ac:dyDescent="0.35">
      <c r="A1268" s="2">
        <v>1012321108</v>
      </c>
      <c r="B1268">
        <v>1012321108</v>
      </c>
      <c r="C1268">
        <v>1012321108</v>
      </c>
    </row>
    <row r="1269" spans="1:3" x14ac:dyDescent="0.35">
      <c r="A1269" s="2">
        <v>1023164460</v>
      </c>
      <c r="B1269">
        <v>1023164460</v>
      </c>
      <c r="C1269">
        <v>1023164460</v>
      </c>
    </row>
    <row r="1270" spans="1:3" x14ac:dyDescent="0.35">
      <c r="A1270" s="2">
        <v>1032937168</v>
      </c>
      <c r="B1270">
        <v>1032937168</v>
      </c>
      <c r="C1270">
        <v>1032937168</v>
      </c>
    </row>
    <row r="1271" spans="1:3" x14ac:dyDescent="0.35">
      <c r="A1271" s="2">
        <v>1010964477</v>
      </c>
      <c r="B1271">
        <v>1010964477</v>
      </c>
      <c r="C1271">
        <v>1010964477</v>
      </c>
    </row>
    <row r="1272" spans="1:3" x14ac:dyDescent="0.35">
      <c r="A1272" s="2">
        <v>1014476033</v>
      </c>
      <c r="B1272">
        <v>1014476033</v>
      </c>
      <c r="C1272">
        <v>1014476033</v>
      </c>
    </row>
    <row r="1273" spans="1:3" x14ac:dyDescent="0.35">
      <c r="A1273" s="2">
        <v>1096217461</v>
      </c>
      <c r="B1273" t="e">
        <v>#N/A</v>
      </c>
      <c r="C1273">
        <v>1096217461</v>
      </c>
    </row>
    <row r="1274" spans="1:3" x14ac:dyDescent="0.35">
      <c r="A1274" s="2">
        <v>1034397516</v>
      </c>
      <c r="B1274">
        <v>1034397516</v>
      </c>
      <c r="C1274">
        <v>1034397516</v>
      </c>
    </row>
    <row r="1275" spans="1:3" x14ac:dyDescent="0.35">
      <c r="A1275" s="2">
        <v>1030541488</v>
      </c>
      <c r="B1275">
        <v>1030541488</v>
      </c>
      <c r="C1275">
        <v>1030541488</v>
      </c>
    </row>
    <row r="1276" spans="1:3" x14ac:dyDescent="0.35">
      <c r="A1276" s="2">
        <v>1233913675</v>
      </c>
      <c r="B1276" t="e">
        <v>#N/A</v>
      </c>
      <c r="C1276">
        <v>1233913675</v>
      </c>
    </row>
    <row r="1277" spans="1:3" x14ac:dyDescent="0.35">
      <c r="A1277" s="2">
        <v>1014188798</v>
      </c>
      <c r="B1277">
        <v>1014188798</v>
      </c>
      <c r="C1277">
        <v>1014188798</v>
      </c>
    </row>
    <row r="1278" spans="1:3" x14ac:dyDescent="0.35">
      <c r="A1278" s="2">
        <v>1057548517</v>
      </c>
      <c r="B1278">
        <v>1057548517</v>
      </c>
      <c r="C1278">
        <v>1057548517</v>
      </c>
    </row>
    <row r="1279" spans="1:3" x14ac:dyDescent="0.35">
      <c r="A1279" s="2">
        <v>1013105744</v>
      </c>
      <c r="B1279">
        <v>1013105744</v>
      </c>
      <c r="C1279">
        <v>1013105744</v>
      </c>
    </row>
    <row r="1280" spans="1:3" x14ac:dyDescent="0.35">
      <c r="A1280" s="2">
        <v>1023370764</v>
      </c>
      <c r="B1280">
        <v>1023370764</v>
      </c>
      <c r="C1280">
        <v>1023370764</v>
      </c>
    </row>
    <row r="1281" spans="1:3" x14ac:dyDescent="0.35">
      <c r="A1281" s="2">
        <v>1001331178</v>
      </c>
      <c r="B1281">
        <v>1001331178</v>
      </c>
      <c r="C1281">
        <v>1001331178</v>
      </c>
    </row>
    <row r="1282" spans="1:3" x14ac:dyDescent="0.35">
      <c r="A1282" s="2">
        <v>1014481150</v>
      </c>
      <c r="B1282">
        <v>1014481150</v>
      </c>
      <c r="C1282">
        <v>1014481150</v>
      </c>
    </row>
    <row r="1283" spans="1:3" x14ac:dyDescent="0.35">
      <c r="A1283" s="2">
        <v>1034662081</v>
      </c>
      <c r="B1283">
        <v>1034662081</v>
      </c>
      <c r="C1283">
        <v>1034662081</v>
      </c>
    </row>
    <row r="1284" spans="1:3" x14ac:dyDescent="0.35">
      <c r="A1284" s="2">
        <v>1028485728</v>
      </c>
      <c r="B1284">
        <v>1028485728</v>
      </c>
      <c r="C1284">
        <v>1028485728</v>
      </c>
    </row>
    <row r="1285" spans="1:3" x14ac:dyDescent="0.35">
      <c r="A1285" s="2">
        <v>1000472217</v>
      </c>
      <c r="B1285" t="e">
        <v>#N/A</v>
      </c>
      <c r="C1285">
        <v>1000472217</v>
      </c>
    </row>
    <row r="1286" spans="1:3" x14ac:dyDescent="0.35">
      <c r="A1286" s="2">
        <v>1019008770</v>
      </c>
      <c r="B1286">
        <v>1019008770</v>
      </c>
      <c r="C1286">
        <v>1019008770</v>
      </c>
    </row>
    <row r="1287" spans="1:3" x14ac:dyDescent="0.35">
      <c r="A1287" s="2">
        <v>1034657867</v>
      </c>
      <c r="B1287">
        <v>1034657867</v>
      </c>
      <c r="C1287">
        <v>1034657867</v>
      </c>
    </row>
    <row r="1288" spans="1:3" x14ac:dyDescent="0.35">
      <c r="A1288" s="2">
        <v>1141515049</v>
      </c>
      <c r="B1288">
        <v>1141515049</v>
      </c>
      <c r="C1288">
        <v>1141515049</v>
      </c>
    </row>
    <row r="1289" spans="1:3" x14ac:dyDescent="0.35">
      <c r="A1289" s="2">
        <v>1000859171</v>
      </c>
      <c r="B1289">
        <v>1000859171</v>
      </c>
      <c r="C1289">
        <v>1000859171</v>
      </c>
    </row>
    <row r="1290" spans="1:3" x14ac:dyDescent="0.35">
      <c r="A1290" s="2">
        <v>1078456512</v>
      </c>
      <c r="B1290">
        <v>1078456512</v>
      </c>
      <c r="C1290">
        <v>1078456512</v>
      </c>
    </row>
    <row r="1291" spans="1:3" x14ac:dyDescent="0.35">
      <c r="A1291" s="2">
        <v>1013259979</v>
      </c>
      <c r="B1291">
        <v>1013259979</v>
      </c>
      <c r="C1291">
        <v>1013259979</v>
      </c>
    </row>
    <row r="1292" spans="1:3" x14ac:dyDescent="0.35">
      <c r="A1292" s="2">
        <v>1025323052</v>
      </c>
      <c r="B1292">
        <v>1025323052</v>
      </c>
      <c r="C1292">
        <v>1025323052</v>
      </c>
    </row>
    <row r="1293" spans="1:3" x14ac:dyDescent="0.35">
      <c r="A1293" s="2">
        <v>1016713042</v>
      </c>
      <c r="B1293">
        <v>1016713042</v>
      </c>
      <c r="C1293">
        <v>1016713042</v>
      </c>
    </row>
    <row r="1294" spans="1:3" x14ac:dyDescent="0.35">
      <c r="A1294" s="2">
        <v>1027282459</v>
      </c>
      <c r="B1294">
        <v>1027282459</v>
      </c>
      <c r="C1294">
        <v>1027282459</v>
      </c>
    </row>
    <row r="1295" spans="1:3" x14ac:dyDescent="0.35">
      <c r="A1295" s="2">
        <v>1034779289</v>
      </c>
      <c r="B1295">
        <v>1034779289</v>
      </c>
      <c r="C1295">
        <v>1034779289</v>
      </c>
    </row>
    <row r="1296" spans="1:3" x14ac:dyDescent="0.35">
      <c r="A1296" s="2">
        <v>80825335</v>
      </c>
      <c r="B1296">
        <v>80825335</v>
      </c>
      <c r="C1296">
        <v>80825335</v>
      </c>
    </row>
    <row r="1297" spans="1:3" x14ac:dyDescent="0.35">
      <c r="A1297" s="2">
        <v>1018420260</v>
      </c>
      <c r="B1297" t="e">
        <v>#N/A</v>
      </c>
      <c r="C1297">
        <v>1018420260</v>
      </c>
    </row>
    <row r="1298" spans="1:3" x14ac:dyDescent="0.35">
      <c r="A1298" s="2">
        <v>1118806057</v>
      </c>
      <c r="B1298">
        <v>1118806057</v>
      </c>
      <c r="C1298">
        <v>1118806057</v>
      </c>
    </row>
    <row r="1299" spans="1:3" x14ac:dyDescent="0.35">
      <c r="A1299" s="2">
        <v>1034780214</v>
      </c>
      <c r="B1299" t="e">
        <v>#N/A</v>
      </c>
      <c r="C1299">
        <v>1034780214</v>
      </c>
    </row>
    <row r="1300" spans="1:3" x14ac:dyDescent="0.35">
      <c r="A1300" s="2">
        <v>1000319902</v>
      </c>
      <c r="B1300">
        <v>1000319902</v>
      </c>
      <c r="C1300">
        <v>1000319902</v>
      </c>
    </row>
    <row r="1301" spans="1:3" x14ac:dyDescent="0.35">
      <c r="A1301" s="2">
        <v>1193107631</v>
      </c>
      <c r="B1301">
        <v>1193107631</v>
      </c>
      <c r="C1301">
        <v>1193107631</v>
      </c>
    </row>
    <row r="1302" spans="1:3" x14ac:dyDescent="0.35">
      <c r="A1302" s="2">
        <v>1000463259</v>
      </c>
      <c r="B1302">
        <v>1000463259</v>
      </c>
      <c r="C1302">
        <v>1000463259</v>
      </c>
    </row>
    <row r="1303" spans="1:3" x14ac:dyDescent="0.35">
      <c r="A1303" s="2">
        <v>53103932</v>
      </c>
      <c r="B1303" t="e">
        <v>#N/A</v>
      </c>
      <c r="C1303">
        <v>53103932</v>
      </c>
    </row>
    <row r="1304" spans="1:3" x14ac:dyDescent="0.35">
      <c r="A1304" s="2">
        <v>1031808344</v>
      </c>
      <c r="B1304">
        <v>1031808344</v>
      </c>
      <c r="C1304">
        <v>1031808344</v>
      </c>
    </row>
    <row r="1305" spans="1:3" x14ac:dyDescent="0.35">
      <c r="A1305" s="2">
        <v>1030580704</v>
      </c>
      <c r="B1305" t="e">
        <v>#N/A</v>
      </c>
      <c r="C1305">
        <v>1030580704</v>
      </c>
    </row>
    <row r="1306" spans="1:3" x14ac:dyDescent="0.35">
      <c r="A1306" s="2">
        <v>1000594251</v>
      </c>
      <c r="B1306">
        <v>1000594251</v>
      </c>
      <c r="C1306">
        <v>1000594251</v>
      </c>
    </row>
    <row r="1307" spans="1:3" x14ac:dyDescent="0.35">
      <c r="A1307" s="2">
        <v>1034398182</v>
      </c>
      <c r="B1307">
        <v>1034398182</v>
      </c>
      <c r="C1307">
        <v>1034398182</v>
      </c>
    </row>
    <row r="1308" spans="1:3" x14ac:dyDescent="0.35">
      <c r="A1308" s="2">
        <v>1025523377</v>
      </c>
      <c r="B1308">
        <v>1025523377</v>
      </c>
      <c r="C1308">
        <v>1025523377</v>
      </c>
    </row>
    <row r="1309" spans="1:3" x14ac:dyDescent="0.35">
      <c r="A1309" s="2">
        <v>1015993631</v>
      </c>
      <c r="B1309">
        <v>1015993631</v>
      </c>
      <c r="C1309">
        <v>1015993631</v>
      </c>
    </row>
    <row r="1310" spans="1:3" x14ac:dyDescent="0.35">
      <c r="A1310" s="2">
        <v>1016594430</v>
      </c>
      <c r="B1310">
        <v>1016594430</v>
      </c>
      <c r="C1310">
        <v>1016594430</v>
      </c>
    </row>
    <row r="1311" spans="1:3" x14ac:dyDescent="0.35">
      <c r="A1311" s="2">
        <v>1027281553</v>
      </c>
      <c r="B1311">
        <v>1027281553</v>
      </c>
      <c r="C1311">
        <v>1027281553</v>
      </c>
    </row>
    <row r="1312" spans="1:3" x14ac:dyDescent="0.35">
      <c r="A1312" s="2">
        <v>1070944318</v>
      </c>
      <c r="B1312">
        <v>1070944318</v>
      </c>
      <c r="C1312">
        <v>1070944318</v>
      </c>
    </row>
    <row r="1313" spans="1:3" x14ac:dyDescent="0.35">
      <c r="A1313" s="2">
        <v>1011085215</v>
      </c>
      <c r="B1313">
        <v>1011085215</v>
      </c>
      <c r="C1313">
        <v>1011085215</v>
      </c>
    </row>
    <row r="1314" spans="1:3" x14ac:dyDescent="0.35">
      <c r="A1314" s="2">
        <v>1011090209</v>
      </c>
      <c r="B1314">
        <v>1011090209</v>
      </c>
      <c r="C1314">
        <v>1011090209</v>
      </c>
    </row>
    <row r="1315" spans="1:3" x14ac:dyDescent="0.35">
      <c r="A1315" s="2">
        <v>1193443847</v>
      </c>
      <c r="B1315">
        <v>1193443847</v>
      </c>
      <c r="C1315">
        <v>1193443847</v>
      </c>
    </row>
    <row r="1316" spans="1:3" x14ac:dyDescent="0.35">
      <c r="A1316" s="2">
        <v>1073720213</v>
      </c>
      <c r="B1316" t="e">
        <v>#N/A</v>
      </c>
      <c r="C1316">
        <v>1073720213</v>
      </c>
    </row>
    <row r="1317" spans="1:3" x14ac:dyDescent="0.35">
      <c r="A1317" s="2">
        <v>1031540054</v>
      </c>
      <c r="B1317">
        <v>1031540054</v>
      </c>
      <c r="C1317">
        <v>1031540054</v>
      </c>
    </row>
    <row r="1318" spans="1:3" x14ac:dyDescent="0.35">
      <c r="A1318" s="2">
        <v>1011083869</v>
      </c>
      <c r="B1318">
        <v>1011083869</v>
      </c>
      <c r="C1318">
        <v>1011083869</v>
      </c>
    </row>
    <row r="1319" spans="1:3" x14ac:dyDescent="0.35">
      <c r="A1319" s="2">
        <v>1000836541</v>
      </c>
      <c r="B1319">
        <v>1000836541</v>
      </c>
      <c r="C1319">
        <v>1000836541</v>
      </c>
    </row>
    <row r="1320" spans="1:3" x14ac:dyDescent="0.35">
      <c r="A1320" s="2">
        <v>1019902142</v>
      </c>
      <c r="B1320">
        <v>1019902142</v>
      </c>
      <c r="C1320">
        <v>1019902142</v>
      </c>
    </row>
    <row r="1321" spans="1:3" x14ac:dyDescent="0.35">
      <c r="A1321" s="2">
        <v>1010233689</v>
      </c>
      <c r="B1321">
        <v>1010233689</v>
      </c>
      <c r="C1321">
        <v>1010233689</v>
      </c>
    </row>
    <row r="1322" spans="1:3" x14ac:dyDescent="0.35">
      <c r="A1322" s="2">
        <v>1055126467</v>
      </c>
      <c r="B1322">
        <v>1055126467</v>
      </c>
      <c r="C1322">
        <v>1055126467</v>
      </c>
    </row>
    <row r="1323" spans="1:3" x14ac:dyDescent="0.35">
      <c r="A1323" s="2">
        <v>1031646744</v>
      </c>
      <c r="B1323">
        <v>1031646744</v>
      </c>
      <c r="C1323">
        <v>1031646744</v>
      </c>
    </row>
    <row r="1324" spans="1:3" x14ac:dyDescent="0.35">
      <c r="A1324" s="2">
        <v>1014290622</v>
      </c>
      <c r="B1324" t="e">
        <v>#N/A</v>
      </c>
      <c r="C1324">
        <v>1014290622</v>
      </c>
    </row>
    <row r="1325" spans="1:3" x14ac:dyDescent="0.35">
      <c r="A1325" s="2">
        <v>1028481840</v>
      </c>
      <c r="B1325">
        <v>1028481840</v>
      </c>
      <c r="C1325">
        <v>1028481840</v>
      </c>
    </row>
    <row r="1326" spans="1:3" x14ac:dyDescent="0.35">
      <c r="A1326" s="2">
        <v>1028484527</v>
      </c>
      <c r="B1326">
        <v>1028484527</v>
      </c>
      <c r="C1326">
        <v>1028484527</v>
      </c>
    </row>
    <row r="1327" spans="1:3" x14ac:dyDescent="0.35">
      <c r="A1327" s="2">
        <v>1023083723</v>
      </c>
      <c r="B1327">
        <v>1023083723</v>
      </c>
      <c r="C1327">
        <v>1023083723</v>
      </c>
    </row>
    <row r="1328" spans="1:3" x14ac:dyDescent="0.35">
      <c r="A1328" s="2">
        <v>1028482068</v>
      </c>
      <c r="B1328">
        <v>1028482068</v>
      </c>
      <c r="C1328">
        <v>1028482068</v>
      </c>
    </row>
    <row r="1329" spans="1:3" x14ac:dyDescent="0.35">
      <c r="A1329" s="2">
        <v>1013115710</v>
      </c>
      <c r="B1329">
        <v>1013115710</v>
      </c>
      <c r="C1329">
        <v>1013115710</v>
      </c>
    </row>
    <row r="1330" spans="1:3" x14ac:dyDescent="0.35">
      <c r="A1330" s="2">
        <v>1138524124</v>
      </c>
      <c r="B1330">
        <v>1138524124</v>
      </c>
      <c r="C1330">
        <v>1138524124</v>
      </c>
    </row>
    <row r="1331" spans="1:3" x14ac:dyDescent="0.35">
      <c r="A1331" s="2">
        <v>1012386304</v>
      </c>
      <c r="B1331" t="e">
        <v>#N/A</v>
      </c>
      <c r="C1331">
        <v>1012386304</v>
      </c>
    </row>
    <row r="1332" spans="1:3" x14ac:dyDescent="0.35">
      <c r="A1332" s="2">
        <v>1001094425</v>
      </c>
      <c r="B1332">
        <v>1001094425</v>
      </c>
      <c r="C1332">
        <v>1001094425</v>
      </c>
    </row>
    <row r="1333" spans="1:3" x14ac:dyDescent="0.35">
      <c r="A1333" s="2">
        <v>1026554315</v>
      </c>
      <c r="B1333">
        <v>1026554315</v>
      </c>
      <c r="C1333">
        <v>1026554315</v>
      </c>
    </row>
    <row r="1334" spans="1:3" x14ac:dyDescent="0.35">
      <c r="A1334" s="2">
        <v>1033101412</v>
      </c>
      <c r="B1334">
        <v>1033101412</v>
      </c>
      <c r="C1334">
        <v>1033101412</v>
      </c>
    </row>
    <row r="1335" spans="1:3" x14ac:dyDescent="0.35">
      <c r="A1335" s="2">
        <v>1013097144</v>
      </c>
      <c r="B1335">
        <v>1013097144</v>
      </c>
      <c r="C1335">
        <v>1013097144</v>
      </c>
    </row>
    <row r="1336" spans="1:3" x14ac:dyDescent="0.35">
      <c r="A1336" s="2">
        <v>1025460525</v>
      </c>
      <c r="B1336">
        <v>1025460525</v>
      </c>
      <c r="C1336">
        <v>1025460525</v>
      </c>
    </row>
    <row r="1337" spans="1:3" x14ac:dyDescent="0.35">
      <c r="A1337" s="2">
        <v>1025062175</v>
      </c>
      <c r="B1337">
        <v>1025062175</v>
      </c>
      <c r="C1337">
        <v>1025062175</v>
      </c>
    </row>
    <row r="1338" spans="1:3" x14ac:dyDescent="0.35">
      <c r="A1338" s="2">
        <v>1028480461</v>
      </c>
      <c r="B1338">
        <v>1028480461</v>
      </c>
      <c r="C1338">
        <v>1028480461</v>
      </c>
    </row>
    <row r="1339" spans="1:3" x14ac:dyDescent="0.35">
      <c r="A1339" s="2">
        <v>1012327787</v>
      </c>
      <c r="B1339" t="e">
        <v>#N/A</v>
      </c>
      <c r="C1339">
        <v>1012327787</v>
      </c>
    </row>
    <row r="1340" spans="1:3" x14ac:dyDescent="0.35">
      <c r="A1340" s="2">
        <v>1011323798</v>
      </c>
      <c r="B1340">
        <v>1011323798</v>
      </c>
      <c r="C1340">
        <v>1011323798</v>
      </c>
    </row>
    <row r="1341" spans="1:3" x14ac:dyDescent="0.35">
      <c r="A1341" s="2">
        <v>1029648842</v>
      </c>
      <c r="B1341">
        <v>1029648842</v>
      </c>
      <c r="C1341">
        <v>1029648842</v>
      </c>
    </row>
    <row r="1342" spans="1:3" x14ac:dyDescent="0.35">
      <c r="A1342" s="2">
        <v>1027280431</v>
      </c>
      <c r="B1342">
        <v>1027280431</v>
      </c>
      <c r="C1342">
        <v>1027280431</v>
      </c>
    </row>
    <row r="1343" spans="1:3" x14ac:dyDescent="0.35">
      <c r="A1343" s="2">
        <v>1025322956</v>
      </c>
      <c r="B1343">
        <v>1025322956</v>
      </c>
      <c r="C1343">
        <v>1025322956</v>
      </c>
    </row>
    <row r="1344" spans="1:3" x14ac:dyDescent="0.35">
      <c r="A1344" s="2">
        <v>1233498140</v>
      </c>
      <c r="B1344" t="e">
        <v>#N/A</v>
      </c>
      <c r="C1344">
        <v>1233498140</v>
      </c>
    </row>
    <row r="1345" spans="1:3" x14ac:dyDescent="0.35">
      <c r="A1345" s="2">
        <v>52271535</v>
      </c>
      <c r="B1345" t="e">
        <v>#N/A</v>
      </c>
      <c r="C1345">
        <v>52271535</v>
      </c>
    </row>
    <row r="1346" spans="1:3" x14ac:dyDescent="0.35">
      <c r="A1346" s="2">
        <v>1000932751</v>
      </c>
      <c r="B1346">
        <v>1000932751</v>
      </c>
      <c r="C1346">
        <v>1000932751</v>
      </c>
    </row>
    <row r="1347" spans="1:3" x14ac:dyDescent="0.35">
      <c r="A1347" s="2">
        <v>1071548995</v>
      </c>
      <c r="B1347">
        <v>1071548995</v>
      </c>
      <c r="C1347">
        <v>1071548995</v>
      </c>
    </row>
    <row r="1348" spans="1:3" x14ac:dyDescent="0.35">
      <c r="A1348" s="2">
        <v>1023303361</v>
      </c>
      <c r="B1348">
        <v>1023303361</v>
      </c>
      <c r="C1348">
        <v>1023303361</v>
      </c>
    </row>
    <row r="1349" spans="1:3" x14ac:dyDescent="0.35">
      <c r="A1349" s="2">
        <v>1012331685</v>
      </c>
      <c r="B1349">
        <v>1012331685</v>
      </c>
      <c r="C1349">
        <v>1012331685</v>
      </c>
    </row>
    <row r="1350" spans="1:3" x14ac:dyDescent="0.35">
      <c r="A1350" s="2">
        <v>1001289235</v>
      </c>
      <c r="B1350">
        <v>1001289235</v>
      </c>
      <c r="C1350">
        <v>1001289235</v>
      </c>
    </row>
    <row r="1351" spans="1:3" x14ac:dyDescent="0.35">
      <c r="A1351" s="2">
        <v>1014862021</v>
      </c>
      <c r="B1351">
        <v>1014862021</v>
      </c>
      <c r="C1351">
        <v>1014862021</v>
      </c>
    </row>
    <row r="1352" spans="1:3" x14ac:dyDescent="0.35">
      <c r="A1352" s="2">
        <v>1232395146</v>
      </c>
      <c r="B1352">
        <v>1232395146</v>
      </c>
      <c r="C1352">
        <v>1232395146</v>
      </c>
    </row>
    <row r="1353" spans="1:3" x14ac:dyDescent="0.35">
      <c r="A1353" s="2">
        <v>1027522938</v>
      </c>
      <c r="B1353">
        <v>1027522938</v>
      </c>
      <c r="C1353">
        <v>1027522938</v>
      </c>
    </row>
    <row r="1354" spans="1:3" x14ac:dyDescent="0.35">
      <c r="A1354" s="2">
        <v>1019029318</v>
      </c>
      <c r="B1354">
        <v>1019029318</v>
      </c>
      <c r="C1354">
        <v>1019029318</v>
      </c>
    </row>
    <row r="1355" spans="1:3" x14ac:dyDescent="0.35">
      <c r="A1355" s="2">
        <v>1014663009</v>
      </c>
      <c r="B1355">
        <v>1014663009</v>
      </c>
      <c r="C1355">
        <v>1014663009</v>
      </c>
    </row>
    <row r="1356" spans="1:3" x14ac:dyDescent="0.35">
      <c r="A1356" s="2">
        <v>1020835685</v>
      </c>
      <c r="B1356">
        <v>1020835685</v>
      </c>
      <c r="C1356">
        <v>1020835685</v>
      </c>
    </row>
    <row r="1357" spans="1:3" x14ac:dyDescent="0.35">
      <c r="A1357" s="2">
        <v>1031812757</v>
      </c>
      <c r="B1357">
        <v>1031812757</v>
      </c>
      <c r="C1357">
        <v>1031812757</v>
      </c>
    </row>
    <row r="1358" spans="1:3" x14ac:dyDescent="0.35">
      <c r="A1358" s="2">
        <v>1120741347</v>
      </c>
      <c r="B1358">
        <v>1120741347</v>
      </c>
      <c r="C1358">
        <v>1120741347</v>
      </c>
    </row>
    <row r="1359" spans="1:3" x14ac:dyDescent="0.35">
      <c r="A1359" s="2">
        <v>1021312331</v>
      </c>
      <c r="B1359">
        <v>1021312331</v>
      </c>
      <c r="C1359">
        <v>1021312331</v>
      </c>
    </row>
    <row r="1360" spans="1:3" x14ac:dyDescent="0.35">
      <c r="A1360" s="2">
        <v>1025323533</v>
      </c>
      <c r="B1360">
        <v>1025323533</v>
      </c>
      <c r="C1360">
        <v>1025323533</v>
      </c>
    </row>
    <row r="1361" spans="1:3" x14ac:dyDescent="0.35">
      <c r="A1361" s="2">
        <v>1032798564</v>
      </c>
      <c r="B1361">
        <v>1032798564</v>
      </c>
      <c r="C1361">
        <v>1032798564</v>
      </c>
    </row>
    <row r="1362" spans="1:3" x14ac:dyDescent="0.35">
      <c r="A1362" s="2">
        <v>1021397200</v>
      </c>
      <c r="B1362" t="e">
        <v>#N/A</v>
      </c>
      <c r="C1362">
        <v>1021397200</v>
      </c>
    </row>
    <row r="1363" spans="1:3" x14ac:dyDescent="0.35">
      <c r="A1363" s="2">
        <v>1021392798</v>
      </c>
      <c r="B1363">
        <v>1021392798</v>
      </c>
      <c r="C1363">
        <v>1021392798</v>
      </c>
    </row>
    <row r="1364" spans="1:3" x14ac:dyDescent="0.35">
      <c r="A1364" s="2">
        <v>1016001888</v>
      </c>
      <c r="B1364">
        <v>1016001888</v>
      </c>
      <c r="C1364">
        <v>1016001888</v>
      </c>
    </row>
    <row r="1365" spans="1:3" x14ac:dyDescent="0.35">
      <c r="A1365" s="2">
        <v>1032941302</v>
      </c>
      <c r="B1365">
        <v>1032941302</v>
      </c>
      <c r="C1365">
        <v>1032941302</v>
      </c>
    </row>
    <row r="1366" spans="1:3" x14ac:dyDescent="0.35">
      <c r="A1366" s="2">
        <v>80238667</v>
      </c>
      <c r="B1366" t="e">
        <v>#N/A</v>
      </c>
      <c r="C1366">
        <v>80238667</v>
      </c>
    </row>
    <row r="1367" spans="1:3" x14ac:dyDescent="0.35">
      <c r="A1367" s="2">
        <v>1000937602</v>
      </c>
      <c r="B1367">
        <v>1000937602</v>
      </c>
      <c r="C1367">
        <v>1000937602</v>
      </c>
    </row>
    <row r="1368" spans="1:3" x14ac:dyDescent="0.35">
      <c r="A1368" s="2">
        <v>1027150928</v>
      </c>
      <c r="B1368">
        <v>1027150928</v>
      </c>
      <c r="C1368">
        <v>1027150928</v>
      </c>
    </row>
    <row r="1369" spans="1:3" x14ac:dyDescent="0.35">
      <c r="A1369" s="2">
        <v>1029280566</v>
      </c>
      <c r="B1369">
        <v>1029280566</v>
      </c>
      <c r="C1369">
        <v>1029280566</v>
      </c>
    </row>
    <row r="1370" spans="1:3" x14ac:dyDescent="0.35">
      <c r="A1370" s="2">
        <v>1031644842</v>
      </c>
      <c r="B1370">
        <v>1031644842</v>
      </c>
      <c r="C1370">
        <v>1031644842</v>
      </c>
    </row>
    <row r="1371" spans="1:3" x14ac:dyDescent="0.35">
      <c r="A1371" s="2">
        <v>1006069846</v>
      </c>
      <c r="B1371" t="e">
        <v>#N/A</v>
      </c>
      <c r="C1371">
        <v>1006069846</v>
      </c>
    </row>
    <row r="1372" spans="1:3" x14ac:dyDescent="0.35">
      <c r="A1372" s="2">
        <v>1020840247</v>
      </c>
      <c r="B1372">
        <v>1020840247</v>
      </c>
      <c r="C1372">
        <v>1020840247</v>
      </c>
    </row>
    <row r="1373" spans="1:3" x14ac:dyDescent="0.35">
      <c r="A1373" s="2">
        <v>1011082187</v>
      </c>
      <c r="B1373">
        <v>1011082187</v>
      </c>
      <c r="C1373">
        <v>1011082187</v>
      </c>
    </row>
    <row r="1374" spans="1:3" x14ac:dyDescent="0.35">
      <c r="A1374" s="2">
        <v>1013109335</v>
      </c>
      <c r="B1374">
        <v>1013109335</v>
      </c>
      <c r="C1374">
        <v>1013109335</v>
      </c>
    </row>
    <row r="1375" spans="1:3" x14ac:dyDescent="0.35">
      <c r="A1375" s="2">
        <v>1000805328</v>
      </c>
      <c r="B1375">
        <v>1000805328</v>
      </c>
      <c r="C1375">
        <v>1000805328</v>
      </c>
    </row>
    <row r="1376" spans="1:3" x14ac:dyDescent="0.35">
      <c r="A1376" s="2">
        <v>1021672357</v>
      </c>
      <c r="B1376">
        <v>1021672357</v>
      </c>
      <c r="C1376">
        <v>1021672357</v>
      </c>
    </row>
    <row r="1377" spans="1:3" x14ac:dyDescent="0.35">
      <c r="A1377" s="2">
        <v>1033097723</v>
      </c>
      <c r="B1377">
        <v>1033097723</v>
      </c>
      <c r="C1377">
        <v>1033097723</v>
      </c>
    </row>
    <row r="1378" spans="1:3" x14ac:dyDescent="0.35">
      <c r="A1378" s="2">
        <v>1007812473</v>
      </c>
      <c r="B1378">
        <v>1007812473</v>
      </c>
      <c r="C1378">
        <v>1007812473</v>
      </c>
    </row>
    <row r="1379" spans="1:3" x14ac:dyDescent="0.35">
      <c r="A1379" s="2">
        <v>1031652008</v>
      </c>
      <c r="B1379">
        <v>1031652008</v>
      </c>
      <c r="C1379">
        <v>1031652008</v>
      </c>
    </row>
    <row r="1380" spans="1:3" x14ac:dyDescent="0.35">
      <c r="A1380" s="2">
        <v>80066769</v>
      </c>
      <c r="B1380" t="e">
        <v>#N/A</v>
      </c>
      <c r="C1380">
        <v>80066769</v>
      </c>
    </row>
    <row r="1381" spans="1:3" x14ac:dyDescent="0.35">
      <c r="A1381" s="2">
        <v>1011321573</v>
      </c>
      <c r="B1381">
        <v>1011321573</v>
      </c>
      <c r="C1381">
        <v>1011321573</v>
      </c>
    </row>
    <row r="1382" spans="1:3" x14ac:dyDescent="0.35">
      <c r="A1382" s="2">
        <v>1022441415</v>
      </c>
      <c r="B1382" t="e">
        <v>#N/A</v>
      </c>
      <c r="C1382">
        <v>1022441415</v>
      </c>
    </row>
    <row r="1383" spans="1:3" x14ac:dyDescent="0.35">
      <c r="A1383" s="2">
        <v>1032939143</v>
      </c>
      <c r="B1383">
        <v>1032939143</v>
      </c>
      <c r="C1383">
        <v>1032939143</v>
      </c>
    </row>
    <row r="1384" spans="1:3" x14ac:dyDescent="0.35">
      <c r="A1384" s="2">
        <v>1024587789</v>
      </c>
      <c r="B1384" t="e">
        <v>#N/A</v>
      </c>
      <c r="C1384">
        <v>1024587789</v>
      </c>
    </row>
    <row r="1385" spans="1:3" x14ac:dyDescent="0.35">
      <c r="A1385" s="2">
        <v>52271274</v>
      </c>
      <c r="B1385" t="e">
        <v>#N/A</v>
      </c>
      <c r="C1385">
        <v>52271274</v>
      </c>
    </row>
    <row r="1386" spans="1:3" x14ac:dyDescent="0.35">
      <c r="A1386" s="2">
        <v>1104614041</v>
      </c>
      <c r="B1386">
        <v>1104614041</v>
      </c>
      <c r="C1386">
        <v>1104614041</v>
      </c>
    </row>
    <row r="1387" spans="1:3" x14ac:dyDescent="0.35">
      <c r="A1387" s="2">
        <v>1034287274</v>
      </c>
      <c r="B1387">
        <v>1034287274</v>
      </c>
      <c r="C1387">
        <v>1034287274</v>
      </c>
    </row>
    <row r="1388" spans="1:3" x14ac:dyDescent="0.35">
      <c r="A1388" s="2">
        <v>1023376857</v>
      </c>
      <c r="B1388">
        <v>1023376857</v>
      </c>
      <c r="C1388">
        <v>1023376857</v>
      </c>
    </row>
    <row r="1389" spans="1:3" x14ac:dyDescent="0.35">
      <c r="A1389" s="2">
        <v>1137061640</v>
      </c>
      <c r="B1389">
        <v>1137061640</v>
      </c>
      <c r="C1389">
        <v>1137061640</v>
      </c>
    </row>
    <row r="1390" spans="1:3" x14ac:dyDescent="0.35">
      <c r="A1390" s="2">
        <v>1050091911</v>
      </c>
      <c r="B1390">
        <v>1050091911</v>
      </c>
      <c r="C1390">
        <v>1050091911</v>
      </c>
    </row>
    <row r="1391" spans="1:3" x14ac:dyDescent="0.35">
      <c r="A1391" s="2">
        <v>8068162</v>
      </c>
      <c r="B1391">
        <v>8068162</v>
      </c>
      <c r="C1391">
        <v>8068162</v>
      </c>
    </row>
    <row r="1392" spans="1:3" x14ac:dyDescent="0.35">
      <c r="A1392" s="2">
        <v>1000378419</v>
      </c>
      <c r="B1392">
        <v>1000378419</v>
      </c>
      <c r="C1392">
        <v>1000378419</v>
      </c>
    </row>
    <row r="1393" spans="1:3" x14ac:dyDescent="0.35">
      <c r="A1393" s="2">
        <v>1013260927</v>
      </c>
      <c r="B1393">
        <v>1013260927</v>
      </c>
      <c r="C1393">
        <v>1013260927</v>
      </c>
    </row>
    <row r="1394" spans="1:3" x14ac:dyDescent="0.35">
      <c r="A1394" s="2">
        <v>1025532611</v>
      </c>
      <c r="B1394">
        <v>1025532611</v>
      </c>
      <c r="C1394">
        <v>1025532611</v>
      </c>
    </row>
    <row r="1395" spans="1:3" x14ac:dyDescent="0.35">
      <c r="A1395" s="2">
        <v>1016943571</v>
      </c>
      <c r="B1395">
        <v>1016943571</v>
      </c>
      <c r="C1395">
        <v>1016943571</v>
      </c>
    </row>
    <row r="1396" spans="1:3" x14ac:dyDescent="0.35">
      <c r="A1396" s="2">
        <v>1094046425</v>
      </c>
      <c r="B1396">
        <v>1094046425</v>
      </c>
      <c r="C1396">
        <v>1094046425</v>
      </c>
    </row>
    <row r="1397" spans="1:3" x14ac:dyDescent="0.35">
      <c r="A1397" s="2">
        <v>1001272106</v>
      </c>
      <c r="B1397">
        <v>1001272106</v>
      </c>
      <c r="C1397">
        <v>1001272106</v>
      </c>
    </row>
    <row r="1398" spans="1:3" x14ac:dyDescent="0.35">
      <c r="A1398" s="2">
        <v>1011080851</v>
      </c>
      <c r="B1398">
        <v>1011080851</v>
      </c>
      <c r="C1398">
        <v>1011080851</v>
      </c>
    </row>
    <row r="1399" spans="1:3" x14ac:dyDescent="0.35">
      <c r="A1399" s="2">
        <v>1016015238</v>
      </c>
      <c r="B1399">
        <v>1016015238</v>
      </c>
      <c r="C1399">
        <v>1016015238</v>
      </c>
    </row>
    <row r="1400" spans="1:3" x14ac:dyDescent="0.35">
      <c r="A1400" s="2">
        <v>51991946</v>
      </c>
      <c r="B1400" t="e">
        <v>#N/A</v>
      </c>
      <c r="C1400">
        <v>51991946</v>
      </c>
    </row>
    <row r="1401" spans="1:3" x14ac:dyDescent="0.35">
      <c r="A1401" s="2">
        <v>1014857568</v>
      </c>
      <c r="B1401">
        <v>1014857568</v>
      </c>
      <c r="C1401">
        <v>1014857568</v>
      </c>
    </row>
    <row r="1402" spans="1:3" x14ac:dyDescent="0.35">
      <c r="A1402" s="2">
        <v>1127242102</v>
      </c>
      <c r="B1402">
        <v>1127242102</v>
      </c>
      <c r="C1402">
        <v>1127242102</v>
      </c>
    </row>
    <row r="1403" spans="1:3" x14ac:dyDescent="0.35">
      <c r="A1403" s="2">
        <v>1011200736</v>
      </c>
      <c r="B1403" t="e">
        <v>#N/A</v>
      </c>
      <c r="C1403">
        <v>1011200736</v>
      </c>
    </row>
    <row r="1404" spans="1:3" x14ac:dyDescent="0.35">
      <c r="A1404" s="2">
        <v>1049234276</v>
      </c>
      <c r="B1404">
        <v>1049234276</v>
      </c>
      <c r="C1404">
        <v>1049234276</v>
      </c>
    </row>
    <row r="1405" spans="1:3" x14ac:dyDescent="0.35">
      <c r="A1405" s="2">
        <v>1145924640</v>
      </c>
      <c r="B1405">
        <v>1145924640</v>
      </c>
      <c r="C1405">
        <v>1145924640</v>
      </c>
    </row>
    <row r="1406" spans="1:3" x14ac:dyDescent="0.35">
      <c r="A1406" s="2">
        <v>27605850</v>
      </c>
      <c r="B1406">
        <v>27605850</v>
      </c>
      <c r="C1406">
        <v>27605850</v>
      </c>
    </row>
    <row r="1407" spans="1:3" x14ac:dyDescent="0.35">
      <c r="A1407" s="2">
        <v>1072641825</v>
      </c>
      <c r="B1407">
        <v>1072641825</v>
      </c>
      <c r="C1407">
        <v>1072641825</v>
      </c>
    </row>
    <row r="1408" spans="1:3" x14ac:dyDescent="0.35">
      <c r="A1408" s="2">
        <v>1141714640</v>
      </c>
      <c r="B1408">
        <v>1141714640</v>
      </c>
      <c r="C1408">
        <v>1141714640</v>
      </c>
    </row>
    <row r="1409" spans="1:3" x14ac:dyDescent="0.35">
      <c r="A1409" s="2">
        <v>1013662656</v>
      </c>
      <c r="B1409">
        <v>1013662656</v>
      </c>
      <c r="C1409">
        <v>1013662656</v>
      </c>
    </row>
    <row r="1410" spans="1:3" x14ac:dyDescent="0.35">
      <c r="A1410" s="2">
        <v>1034777594</v>
      </c>
      <c r="B1410">
        <v>1034777594</v>
      </c>
      <c r="C1410">
        <v>1034777594</v>
      </c>
    </row>
    <row r="1411" spans="1:3" x14ac:dyDescent="0.35">
      <c r="A1411" s="2">
        <v>1020842895</v>
      </c>
      <c r="B1411">
        <v>1020842895</v>
      </c>
      <c r="C1411">
        <v>1020842895</v>
      </c>
    </row>
    <row r="1412" spans="1:3" x14ac:dyDescent="0.35">
      <c r="A1412" s="2">
        <v>1000940975</v>
      </c>
      <c r="B1412">
        <v>1000940975</v>
      </c>
      <c r="C1412">
        <v>1000940975</v>
      </c>
    </row>
    <row r="1413" spans="1:3" x14ac:dyDescent="0.35">
      <c r="A1413" s="2">
        <v>1007191159</v>
      </c>
      <c r="B1413">
        <v>1007191159</v>
      </c>
      <c r="C1413">
        <v>1007191159</v>
      </c>
    </row>
    <row r="1414" spans="1:3" x14ac:dyDescent="0.35">
      <c r="A1414" s="2">
        <v>1002209018</v>
      </c>
      <c r="B1414">
        <v>1002209018</v>
      </c>
      <c r="C1414">
        <v>1002209018</v>
      </c>
    </row>
    <row r="1415" spans="1:3" x14ac:dyDescent="0.35">
      <c r="A1415" s="2">
        <v>1007405935</v>
      </c>
      <c r="B1415">
        <v>1007405935</v>
      </c>
      <c r="C1415">
        <v>1007405935</v>
      </c>
    </row>
    <row r="1416" spans="1:3" x14ac:dyDescent="0.35">
      <c r="A1416" s="2">
        <v>1016043392</v>
      </c>
      <c r="B1416">
        <v>1016043392</v>
      </c>
      <c r="C1416">
        <v>1016043392</v>
      </c>
    </row>
    <row r="1417" spans="1:3" x14ac:dyDescent="0.35">
      <c r="A1417" s="2">
        <v>1013667813</v>
      </c>
      <c r="B1417">
        <v>1013667813</v>
      </c>
      <c r="C1417">
        <v>1013667813</v>
      </c>
    </row>
    <row r="1418" spans="1:3" x14ac:dyDescent="0.35">
      <c r="A1418" s="2">
        <v>1029660441</v>
      </c>
      <c r="B1418">
        <v>1029660441</v>
      </c>
      <c r="C1418">
        <v>1029660441</v>
      </c>
    </row>
    <row r="1419" spans="1:3" x14ac:dyDescent="0.35">
      <c r="A1419" s="2">
        <v>1000726071</v>
      </c>
      <c r="B1419">
        <v>1000726071</v>
      </c>
      <c r="C1419">
        <v>1000726071</v>
      </c>
    </row>
    <row r="1420" spans="1:3" x14ac:dyDescent="0.35">
      <c r="A1420" s="2">
        <v>1000271653</v>
      </c>
      <c r="B1420">
        <v>1000271653</v>
      </c>
      <c r="C1420">
        <v>1000271653</v>
      </c>
    </row>
    <row r="1421" spans="1:3" x14ac:dyDescent="0.35">
      <c r="A1421" s="2">
        <v>1014667879</v>
      </c>
      <c r="B1421">
        <v>1014667879</v>
      </c>
      <c r="C1421">
        <v>1014667879</v>
      </c>
    </row>
    <row r="1422" spans="1:3" x14ac:dyDescent="0.35">
      <c r="A1422" s="2">
        <v>1014991515</v>
      </c>
      <c r="B1422">
        <v>1014991515</v>
      </c>
      <c r="C1422">
        <v>1014991515</v>
      </c>
    </row>
    <row r="1423" spans="1:3" x14ac:dyDescent="0.35">
      <c r="A1423" s="2">
        <v>1067870088</v>
      </c>
      <c r="B1423">
        <v>1067870088</v>
      </c>
      <c r="C1423">
        <v>1067870088</v>
      </c>
    </row>
    <row r="1424" spans="1:3" x14ac:dyDescent="0.35">
      <c r="A1424" s="2">
        <v>1000834570</v>
      </c>
      <c r="B1424">
        <v>1000834570</v>
      </c>
      <c r="C1424">
        <v>1000834570</v>
      </c>
    </row>
    <row r="1425" spans="1:3" x14ac:dyDescent="0.35">
      <c r="A1425" s="2">
        <v>1033805687</v>
      </c>
      <c r="B1425">
        <v>1033805687</v>
      </c>
      <c r="C1425">
        <v>1033805687</v>
      </c>
    </row>
    <row r="1426" spans="1:3" x14ac:dyDescent="0.35">
      <c r="A1426" s="2">
        <v>1012438524</v>
      </c>
      <c r="B1426">
        <v>1012438524</v>
      </c>
      <c r="C1426">
        <v>1012438524</v>
      </c>
    </row>
    <row r="1427" spans="1:3" x14ac:dyDescent="0.35">
      <c r="A1427" s="2">
        <v>1025526313</v>
      </c>
      <c r="B1427">
        <v>1025526313</v>
      </c>
      <c r="C1427">
        <v>1025526313</v>
      </c>
    </row>
    <row r="1428" spans="1:3" x14ac:dyDescent="0.35">
      <c r="A1428" s="2">
        <v>1001111767</v>
      </c>
      <c r="B1428">
        <v>1001111767</v>
      </c>
      <c r="C1428">
        <v>1001111767</v>
      </c>
    </row>
    <row r="1429" spans="1:3" x14ac:dyDescent="0.35">
      <c r="A1429" s="2">
        <v>1022349246</v>
      </c>
      <c r="B1429">
        <v>1022349246</v>
      </c>
      <c r="C1429">
        <v>1022349246</v>
      </c>
    </row>
    <row r="1430" spans="1:3" x14ac:dyDescent="0.35">
      <c r="A1430" s="2">
        <v>1019034089</v>
      </c>
      <c r="B1430">
        <v>1019034089</v>
      </c>
      <c r="C1430">
        <v>1019034089</v>
      </c>
    </row>
    <row r="1431" spans="1:3" x14ac:dyDescent="0.35">
      <c r="A1431" s="2">
        <v>1033714630</v>
      </c>
      <c r="B1431">
        <v>1033714630</v>
      </c>
      <c r="C1431">
        <v>1033714630</v>
      </c>
    </row>
    <row r="1432" spans="1:3" x14ac:dyDescent="0.35">
      <c r="A1432" s="2">
        <v>1015999022</v>
      </c>
      <c r="B1432">
        <v>1015999022</v>
      </c>
      <c r="C1432">
        <v>1015999022</v>
      </c>
    </row>
    <row r="1433" spans="1:3" x14ac:dyDescent="0.35">
      <c r="A1433" s="2">
        <v>1066280796</v>
      </c>
      <c r="B1433">
        <v>1066280796</v>
      </c>
      <c r="C1433">
        <v>1066280796</v>
      </c>
    </row>
    <row r="1434" spans="1:3" x14ac:dyDescent="0.35">
      <c r="A1434" s="2">
        <v>1023884385</v>
      </c>
      <c r="B1434">
        <v>1023884385</v>
      </c>
      <c r="C1434">
        <v>1023884385</v>
      </c>
    </row>
    <row r="1435" spans="1:3" x14ac:dyDescent="0.35">
      <c r="A1435" s="2">
        <v>1031812217</v>
      </c>
      <c r="B1435">
        <v>1031812217</v>
      </c>
      <c r="C1435">
        <v>1031812217</v>
      </c>
    </row>
    <row r="1436" spans="1:3" x14ac:dyDescent="0.35">
      <c r="A1436" s="2">
        <v>1030553773</v>
      </c>
      <c r="B1436">
        <v>1030553773</v>
      </c>
      <c r="C1436">
        <v>1030553773</v>
      </c>
    </row>
    <row r="1437" spans="1:3" x14ac:dyDescent="0.35">
      <c r="A1437" s="2">
        <v>1014665948</v>
      </c>
      <c r="B1437">
        <v>1014665948</v>
      </c>
      <c r="C1437">
        <v>1014665948</v>
      </c>
    </row>
    <row r="1438" spans="1:3" x14ac:dyDescent="0.35">
      <c r="A1438" s="2">
        <v>1023028348</v>
      </c>
      <c r="B1438">
        <v>1023028348</v>
      </c>
      <c r="C1438">
        <v>1023028348</v>
      </c>
    </row>
    <row r="1439" spans="1:3" x14ac:dyDescent="0.35">
      <c r="A1439" s="2">
        <v>1016952260</v>
      </c>
      <c r="B1439">
        <v>1016952260</v>
      </c>
      <c r="C1439">
        <v>1016952260</v>
      </c>
    </row>
    <row r="1440" spans="1:3" x14ac:dyDescent="0.35">
      <c r="A1440" s="2">
        <v>1034660193</v>
      </c>
      <c r="B1440">
        <v>1034660193</v>
      </c>
      <c r="C1440">
        <v>1034660193</v>
      </c>
    </row>
    <row r="1441" spans="1:3" x14ac:dyDescent="0.35">
      <c r="A1441" s="2">
        <v>1000787450</v>
      </c>
      <c r="B1441">
        <v>1000787450</v>
      </c>
      <c r="C1441">
        <v>1000787450</v>
      </c>
    </row>
    <row r="1442" spans="1:3" x14ac:dyDescent="0.35">
      <c r="A1442" s="2">
        <v>1055750227</v>
      </c>
      <c r="B1442">
        <v>1055750227</v>
      </c>
      <c r="C1442">
        <v>1055750227</v>
      </c>
    </row>
    <row r="1443" spans="1:3" x14ac:dyDescent="0.35">
      <c r="A1443" s="2">
        <v>1003865427</v>
      </c>
      <c r="B1443">
        <v>1003865427</v>
      </c>
      <c r="C1443">
        <v>1003865427</v>
      </c>
    </row>
    <row r="1444" spans="1:3" x14ac:dyDescent="0.35">
      <c r="A1444" s="2">
        <v>1019122134</v>
      </c>
      <c r="B1444">
        <v>1019122134</v>
      </c>
      <c r="C1444">
        <v>1019122134</v>
      </c>
    </row>
    <row r="1445" spans="1:3" x14ac:dyDescent="0.35">
      <c r="A1445" s="2">
        <v>1007107114</v>
      </c>
      <c r="B1445">
        <v>1007107114</v>
      </c>
      <c r="C1445">
        <v>1007107114</v>
      </c>
    </row>
    <row r="1446" spans="1:3" x14ac:dyDescent="0.35">
      <c r="A1446" s="2">
        <v>1016952637</v>
      </c>
      <c r="B1446">
        <v>1016952637</v>
      </c>
      <c r="C1446">
        <v>1016952637</v>
      </c>
    </row>
    <row r="1447" spans="1:3" x14ac:dyDescent="0.35">
      <c r="A1447" s="2">
        <v>1016027548</v>
      </c>
      <c r="B1447">
        <v>1016027548</v>
      </c>
      <c r="C1447">
        <v>1016027548</v>
      </c>
    </row>
    <row r="1448" spans="1:3" x14ac:dyDescent="0.35">
      <c r="A1448" s="2">
        <v>1006777811</v>
      </c>
      <c r="B1448">
        <v>1006777811</v>
      </c>
      <c r="C1448">
        <v>1006777811</v>
      </c>
    </row>
    <row r="1449" spans="1:3" x14ac:dyDescent="0.35">
      <c r="A1449" s="2">
        <v>1016593371</v>
      </c>
      <c r="B1449">
        <v>1016593371</v>
      </c>
      <c r="C1449">
        <v>1016593371</v>
      </c>
    </row>
    <row r="1450" spans="1:3" x14ac:dyDescent="0.35">
      <c r="A1450" s="2">
        <v>1004519567</v>
      </c>
      <c r="B1450">
        <v>1004519567</v>
      </c>
      <c r="C1450">
        <v>1004519567</v>
      </c>
    </row>
    <row r="1451" spans="1:3" x14ac:dyDescent="0.35">
      <c r="A1451" s="2">
        <v>1010103805</v>
      </c>
      <c r="B1451">
        <v>1010103805</v>
      </c>
      <c r="C1451">
        <v>1010103805</v>
      </c>
    </row>
    <row r="1452" spans="1:3" x14ac:dyDescent="0.35">
      <c r="A1452" s="2">
        <v>1003519035</v>
      </c>
      <c r="B1452">
        <v>1003519035</v>
      </c>
      <c r="C1452">
        <v>1003519035</v>
      </c>
    </row>
    <row r="1453" spans="1:3" x14ac:dyDescent="0.35">
      <c r="A1453" s="2">
        <v>1032489423</v>
      </c>
      <c r="B1453">
        <v>1032489423</v>
      </c>
      <c r="C1453">
        <v>1032489423</v>
      </c>
    </row>
    <row r="1454" spans="1:3" x14ac:dyDescent="0.35">
      <c r="A1454" s="2">
        <v>1000120286</v>
      </c>
      <c r="B1454" t="e">
        <v>#N/A</v>
      </c>
      <c r="C1454">
        <v>1000120286</v>
      </c>
    </row>
    <row r="1455" spans="1:3" x14ac:dyDescent="0.35">
      <c r="A1455" s="2">
        <v>1014230884</v>
      </c>
      <c r="B1455">
        <v>1014230884</v>
      </c>
      <c r="C1455">
        <v>1014230884</v>
      </c>
    </row>
    <row r="1456" spans="1:3" x14ac:dyDescent="0.35">
      <c r="A1456" s="2">
        <v>1000142993</v>
      </c>
      <c r="B1456">
        <v>1000142993</v>
      </c>
      <c r="C1456">
        <v>1000142993</v>
      </c>
    </row>
    <row r="1457" spans="1:3" x14ac:dyDescent="0.35">
      <c r="A1457" s="2">
        <v>1018487654</v>
      </c>
      <c r="B1457">
        <v>1018487654</v>
      </c>
      <c r="C1457">
        <v>1018487654</v>
      </c>
    </row>
    <row r="1458" spans="1:3" x14ac:dyDescent="0.35">
      <c r="A1458" s="2">
        <v>1028881774</v>
      </c>
      <c r="B1458">
        <v>1028881774</v>
      </c>
      <c r="C1458">
        <v>1028881774</v>
      </c>
    </row>
    <row r="1459" spans="1:3" x14ac:dyDescent="0.35">
      <c r="A1459" s="2">
        <v>1067464633</v>
      </c>
      <c r="B1459">
        <v>1067464633</v>
      </c>
      <c r="C1459">
        <v>1067464633</v>
      </c>
    </row>
    <row r="1460" spans="1:3" x14ac:dyDescent="0.35">
      <c r="A1460" s="2">
        <v>1011082388</v>
      </c>
      <c r="B1460">
        <v>1011082388</v>
      </c>
      <c r="C1460">
        <v>1011082388</v>
      </c>
    </row>
    <row r="1461" spans="1:3" x14ac:dyDescent="0.35">
      <c r="A1461" s="2">
        <v>1029141077</v>
      </c>
      <c r="B1461">
        <v>1029141077</v>
      </c>
      <c r="C1461">
        <v>1029141077</v>
      </c>
    </row>
    <row r="1462" spans="1:3" x14ac:dyDescent="0.35">
      <c r="A1462" s="2">
        <v>1000810437</v>
      </c>
      <c r="B1462">
        <v>1000810437</v>
      </c>
      <c r="C1462">
        <v>1000810437</v>
      </c>
    </row>
    <row r="1463" spans="1:3" x14ac:dyDescent="0.35">
      <c r="A1463" s="2">
        <v>1032937740</v>
      </c>
      <c r="B1463">
        <v>1032937740</v>
      </c>
      <c r="C1463">
        <v>1032937740</v>
      </c>
    </row>
    <row r="1464" spans="1:3" x14ac:dyDescent="0.35">
      <c r="A1464" s="2">
        <v>1026306492</v>
      </c>
      <c r="B1464">
        <v>1026306492</v>
      </c>
      <c r="C1464">
        <v>1026306492</v>
      </c>
    </row>
    <row r="1465" spans="1:3" x14ac:dyDescent="0.35">
      <c r="A1465" s="2">
        <v>1032939274</v>
      </c>
      <c r="B1465">
        <v>1032939274</v>
      </c>
      <c r="C1465">
        <v>1032939274</v>
      </c>
    </row>
    <row r="1466" spans="1:3" x14ac:dyDescent="0.35">
      <c r="A1466" s="2">
        <v>1016082137</v>
      </c>
      <c r="B1466">
        <v>1016082137</v>
      </c>
      <c r="C1466">
        <v>1016082137</v>
      </c>
    </row>
    <row r="1467" spans="1:3" x14ac:dyDescent="0.35">
      <c r="A1467" s="2">
        <v>1000147885</v>
      </c>
      <c r="B1467">
        <v>1000147885</v>
      </c>
      <c r="C1467">
        <v>1000147885</v>
      </c>
    </row>
    <row r="1468" spans="1:3" x14ac:dyDescent="0.35">
      <c r="A1468" s="2">
        <v>1013689311</v>
      </c>
      <c r="B1468">
        <v>1013689311</v>
      </c>
      <c r="C1468">
        <v>1013689311</v>
      </c>
    </row>
    <row r="1469" spans="1:3" x14ac:dyDescent="0.35">
      <c r="A1469" s="2">
        <v>1000155574</v>
      </c>
      <c r="B1469">
        <v>1000155574</v>
      </c>
      <c r="C1469">
        <v>1000155574</v>
      </c>
    </row>
    <row r="1470" spans="1:3" x14ac:dyDescent="0.35">
      <c r="A1470" s="2">
        <v>1033696282</v>
      </c>
      <c r="B1470">
        <v>1033696282</v>
      </c>
      <c r="C1470">
        <v>1033696282</v>
      </c>
    </row>
    <row r="1471" spans="1:3" x14ac:dyDescent="0.35">
      <c r="A1471" s="2">
        <v>1000810187</v>
      </c>
      <c r="B1471">
        <v>1000810187</v>
      </c>
      <c r="C1471">
        <v>1000810187</v>
      </c>
    </row>
    <row r="1472" spans="1:3" x14ac:dyDescent="0.35">
      <c r="A1472" s="2">
        <v>1013115003</v>
      </c>
      <c r="B1472">
        <v>1013115003</v>
      </c>
      <c r="C1472">
        <v>1013115003</v>
      </c>
    </row>
    <row r="1473" spans="1:3" x14ac:dyDescent="0.35">
      <c r="A1473" s="2">
        <v>1011324705</v>
      </c>
      <c r="B1473">
        <v>1011324705</v>
      </c>
      <c r="C1473">
        <v>1011324705</v>
      </c>
    </row>
    <row r="1474" spans="1:3" x14ac:dyDescent="0.35">
      <c r="A1474" s="2">
        <v>1033099161</v>
      </c>
      <c r="B1474">
        <v>1033099161</v>
      </c>
      <c r="C1474">
        <v>1033099161</v>
      </c>
    </row>
    <row r="1475" spans="1:3" x14ac:dyDescent="0.35">
      <c r="A1475" s="2">
        <v>1016596401</v>
      </c>
      <c r="B1475">
        <v>1016596401</v>
      </c>
      <c r="C1475">
        <v>1016596401</v>
      </c>
    </row>
    <row r="1476" spans="1:3" x14ac:dyDescent="0.35">
      <c r="A1476" s="2">
        <v>1031645706</v>
      </c>
      <c r="B1476">
        <v>1031645706</v>
      </c>
      <c r="C1476">
        <v>1031645706</v>
      </c>
    </row>
    <row r="1477" spans="1:3" x14ac:dyDescent="0.35">
      <c r="A1477" s="2">
        <v>1022955494</v>
      </c>
      <c r="B1477">
        <v>1022955494</v>
      </c>
      <c r="C1477">
        <v>1022955494</v>
      </c>
    </row>
    <row r="1478" spans="1:3" x14ac:dyDescent="0.35">
      <c r="A1478" s="2">
        <v>1011094809</v>
      </c>
      <c r="B1478">
        <v>1011094809</v>
      </c>
      <c r="C1478">
        <v>1011094809</v>
      </c>
    </row>
    <row r="1479" spans="1:3" x14ac:dyDescent="0.35">
      <c r="A1479" s="2">
        <v>1021670224</v>
      </c>
      <c r="B1479">
        <v>1021670224</v>
      </c>
      <c r="C1479">
        <v>1021670224</v>
      </c>
    </row>
    <row r="1480" spans="1:3" x14ac:dyDescent="0.35">
      <c r="A1480" s="2">
        <v>1016948305</v>
      </c>
      <c r="B1480">
        <v>1016948305</v>
      </c>
      <c r="C1480">
        <v>1016948305</v>
      </c>
    </row>
    <row r="1481" spans="1:3" x14ac:dyDescent="0.35">
      <c r="A1481" s="2">
        <v>1014656144</v>
      </c>
      <c r="B1481">
        <v>1014656144</v>
      </c>
      <c r="C1481">
        <v>1014656144</v>
      </c>
    </row>
    <row r="1482" spans="1:3" x14ac:dyDescent="0.35">
      <c r="A1482" s="2">
        <v>1028784924</v>
      </c>
      <c r="B1482">
        <v>1028784924</v>
      </c>
      <c r="C1482">
        <v>1028784924</v>
      </c>
    </row>
    <row r="1483" spans="1:3" x14ac:dyDescent="0.35">
      <c r="A1483" s="2">
        <v>1014738922</v>
      </c>
      <c r="B1483">
        <v>1014738922</v>
      </c>
      <c r="C1483">
        <v>1014738922</v>
      </c>
    </row>
    <row r="1484" spans="1:3" x14ac:dyDescent="0.35">
      <c r="A1484" s="2">
        <v>1020735145</v>
      </c>
      <c r="B1484">
        <v>1020735145</v>
      </c>
      <c r="C1484">
        <v>1020735145</v>
      </c>
    </row>
    <row r="1485" spans="1:3" x14ac:dyDescent="0.35">
      <c r="A1485" s="2">
        <v>1034399507</v>
      </c>
      <c r="B1485">
        <v>1034399507</v>
      </c>
      <c r="C1485">
        <v>1034399507</v>
      </c>
    </row>
    <row r="1486" spans="1:3" x14ac:dyDescent="0.35">
      <c r="A1486" s="2">
        <v>1028885785</v>
      </c>
      <c r="B1486">
        <v>1028885785</v>
      </c>
      <c r="C1486">
        <v>1028885785</v>
      </c>
    </row>
    <row r="1487" spans="1:3" x14ac:dyDescent="0.35">
      <c r="A1487" s="2">
        <v>1013109411</v>
      </c>
      <c r="B1487">
        <v>1013109411</v>
      </c>
      <c r="C1487">
        <v>1013109411</v>
      </c>
    </row>
    <row r="1488" spans="1:3" x14ac:dyDescent="0.35">
      <c r="A1488" s="2">
        <v>1023376937</v>
      </c>
      <c r="B1488">
        <v>1023376937</v>
      </c>
      <c r="C1488">
        <v>1023376937</v>
      </c>
    </row>
    <row r="1489" spans="1:3" x14ac:dyDescent="0.35">
      <c r="A1489" s="2">
        <v>1000118859</v>
      </c>
      <c r="B1489">
        <v>1000118859</v>
      </c>
      <c r="C1489">
        <v>1000118859</v>
      </c>
    </row>
    <row r="1490" spans="1:3" x14ac:dyDescent="0.35">
      <c r="A1490" s="2">
        <v>1014207834</v>
      </c>
      <c r="B1490">
        <v>1014207834</v>
      </c>
      <c r="C1490">
        <v>1014207834</v>
      </c>
    </row>
    <row r="1491" spans="1:3" x14ac:dyDescent="0.35">
      <c r="A1491" s="2">
        <v>1028664415</v>
      </c>
      <c r="B1491">
        <v>1028664415</v>
      </c>
      <c r="C1491">
        <v>1028664415</v>
      </c>
    </row>
    <row r="1492" spans="1:3" x14ac:dyDescent="0.35">
      <c r="A1492" s="2">
        <v>1014596612</v>
      </c>
      <c r="B1492">
        <v>1014596612</v>
      </c>
      <c r="C1492">
        <v>1014596612</v>
      </c>
    </row>
    <row r="1493" spans="1:3" x14ac:dyDescent="0.35">
      <c r="A1493" s="2">
        <v>1013006457</v>
      </c>
      <c r="B1493">
        <v>1013006457</v>
      </c>
      <c r="C1493">
        <v>1013006457</v>
      </c>
    </row>
    <row r="1494" spans="1:3" x14ac:dyDescent="0.35">
      <c r="A1494" s="2">
        <v>1028886171</v>
      </c>
      <c r="B1494">
        <v>1028886171</v>
      </c>
      <c r="C1494">
        <v>1028886171</v>
      </c>
    </row>
    <row r="1495" spans="1:3" x14ac:dyDescent="0.35">
      <c r="A1495" s="2">
        <v>1022955868</v>
      </c>
      <c r="B1495">
        <v>1022955868</v>
      </c>
      <c r="C1495">
        <v>1022955868</v>
      </c>
    </row>
    <row r="1496" spans="1:3" x14ac:dyDescent="0.35">
      <c r="A1496" s="2">
        <v>1006126500</v>
      </c>
      <c r="B1496">
        <v>1006126500</v>
      </c>
      <c r="C1496">
        <v>1006126500</v>
      </c>
    </row>
    <row r="1497" spans="1:3" x14ac:dyDescent="0.35">
      <c r="A1497" s="2">
        <v>1002697950</v>
      </c>
      <c r="B1497">
        <v>1002697950</v>
      </c>
      <c r="C1497">
        <v>1002697950</v>
      </c>
    </row>
    <row r="1498" spans="1:3" x14ac:dyDescent="0.35">
      <c r="A1498" s="2">
        <v>1128224973</v>
      </c>
      <c r="B1498">
        <v>1128224973</v>
      </c>
      <c r="C1498">
        <v>1128224973</v>
      </c>
    </row>
    <row r="1499" spans="1:3" x14ac:dyDescent="0.35">
      <c r="A1499" s="2">
        <v>1031640048</v>
      </c>
      <c r="B1499">
        <v>1031640048</v>
      </c>
      <c r="C1499">
        <v>1031640048</v>
      </c>
    </row>
    <row r="1500" spans="1:3" x14ac:dyDescent="0.35">
      <c r="A1500" s="2">
        <v>1019151737</v>
      </c>
      <c r="B1500">
        <v>1019151737</v>
      </c>
      <c r="C1500">
        <v>1019151737</v>
      </c>
    </row>
    <row r="1501" spans="1:3" x14ac:dyDescent="0.35">
      <c r="A1501" s="2">
        <v>1024510180</v>
      </c>
      <c r="B1501">
        <v>1024510180</v>
      </c>
      <c r="C1501">
        <v>1024510180</v>
      </c>
    </row>
    <row r="1502" spans="1:3" x14ac:dyDescent="0.35">
      <c r="A1502" s="2">
        <v>1016045888</v>
      </c>
      <c r="B1502">
        <v>1016045888</v>
      </c>
      <c r="C1502">
        <v>1016045888</v>
      </c>
    </row>
    <row r="1503" spans="1:3" x14ac:dyDescent="0.35">
      <c r="A1503" s="2">
        <v>43220636</v>
      </c>
      <c r="B1503" t="e">
        <v>#N/A</v>
      </c>
      <c r="C1503">
        <v>43220636</v>
      </c>
    </row>
    <row r="1504" spans="1:3" x14ac:dyDescent="0.35">
      <c r="A1504" s="2">
        <v>1090520047</v>
      </c>
      <c r="B1504">
        <v>1090520047</v>
      </c>
      <c r="C1504">
        <v>1090520047</v>
      </c>
    </row>
    <row r="1505" spans="1:3" x14ac:dyDescent="0.35">
      <c r="A1505" s="2">
        <v>1019842252</v>
      </c>
      <c r="B1505">
        <v>1019842252</v>
      </c>
      <c r="C1505">
        <v>1019842252</v>
      </c>
    </row>
    <row r="1506" spans="1:3" x14ac:dyDescent="0.35">
      <c r="A1506" s="2">
        <v>11447371</v>
      </c>
      <c r="B1506">
        <v>11447371</v>
      </c>
      <c r="C1506">
        <v>11447371</v>
      </c>
    </row>
    <row r="1507" spans="1:3" x14ac:dyDescent="0.35">
      <c r="A1507" s="2">
        <v>1018412189</v>
      </c>
      <c r="B1507">
        <v>1018412189</v>
      </c>
      <c r="C1507">
        <v>1018412189</v>
      </c>
    </row>
    <row r="1508" spans="1:3" x14ac:dyDescent="0.35">
      <c r="A1508" s="2">
        <v>1023883853</v>
      </c>
      <c r="B1508">
        <v>1023883853</v>
      </c>
      <c r="C1508">
        <v>1023883853</v>
      </c>
    </row>
    <row r="1509" spans="1:3" x14ac:dyDescent="0.35">
      <c r="A1509" s="2">
        <v>1026557090</v>
      </c>
      <c r="B1509">
        <v>1026557090</v>
      </c>
      <c r="C1509">
        <v>1026557090</v>
      </c>
    </row>
    <row r="1510" spans="1:3" x14ac:dyDescent="0.35">
      <c r="A1510" s="2">
        <v>5823647</v>
      </c>
      <c r="B1510">
        <v>5823647</v>
      </c>
      <c r="C1510">
        <v>5823647</v>
      </c>
    </row>
    <row r="1511" spans="1:3" x14ac:dyDescent="0.35">
      <c r="A1511" s="2">
        <v>1092534222</v>
      </c>
      <c r="B1511">
        <v>1092534222</v>
      </c>
      <c r="C1511">
        <v>1092534222</v>
      </c>
    </row>
    <row r="1512" spans="1:3" x14ac:dyDescent="0.35">
      <c r="A1512" s="2">
        <v>1013619655</v>
      </c>
      <c r="B1512">
        <v>1013619655</v>
      </c>
      <c r="C1512">
        <v>1013619655</v>
      </c>
    </row>
    <row r="1513" spans="1:3" x14ac:dyDescent="0.35">
      <c r="A1513" s="2">
        <v>1001270249</v>
      </c>
      <c r="B1513">
        <v>1001270249</v>
      </c>
      <c r="C1513">
        <v>1001270249</v>
      </c>
    </row>
    <row r="1514" spans="1:3" x14ac:dyDescent="0.35">
      <c r="A1514" s="2">
        <v>1019030031</v>
      </c>
      <c r="B1514">
        <v>1019030031</v>
      </c>
      <c r="C1514">
        <v>1019030031</v>
      </c>
    </row>
    <row r="1515" spans="1:3" x14ac:dyDescent="0.35">
      <c r="A1515" s="2">
        <v>1020838446</v>
      </c>
      <c r="B1515">
        <v>1020838446</v>
      </c>
      <c r="C1515">
        <v>1020838446</v>
      </c>
    </row>
    <row r="1516" spans="1:3" x14ac:dyDescent="0.35">
      <c r="A1516" s="2">
        <v>1000219088</v>
      </c>
      <c r="B1516">
        <v>1000219088</v>
      </c>
      <c r="C1516">
        <v>1000219088</v>
      </c>
    </row>
    <row r="1517" spans="1:3" x14ac:dyDescent="0.35">
      <c r="A1517" s="2">
        <v>1026258618</v>
      </c>
      <c r="B1517">
        <v>1026258618</v>
      </c>
      <c r="C1517">
        <v>1026258618</v>
      </c>
    </row>
    <row r="1518" spans="1:3" x14ac:dyDescent="0.35">
      <c r="A1518" s="2">
        <v>1000474007</v>
      </c>
      <c r="B1518">
        <v>1000474007</v>
      </c>
      <c r="C1518">
        <v>1000474007</v>
      </c>
    </row>
    <row r="1519" spans="1:3" x14ac:dyDescent="0.35">
      <c r="A1519" s="2">
        <v>1002525778</v>
      </c>
      <c r="B1519">
        <v>1002525778</v>
      </c>
      <c r="C1519">
        <v>1002525778</v>
      </c>
    </row>
    <row r="1520" spans="1:3" x14ac:dyDescent="0.35">
      <c r="A1520" s="2">
        <v>1000254403</v>
      </c>
      <c r="B1520">
        <v>1000254403</v>
      </c>
      <c r="C1520">
        <v>1000254403</v>
      </c>
    </row>
    <row r="1521" spans="1:3" x14ac:dyDescent="0.35">
      <c r="A1521" s="2">
        <v>1011082774</v>
      </c>
      <c r="B1521">
        <v>1011082774</v>
      </c>
      <c r="C1521">
        <v>1011082774</v>
      </c>
    </row>
    <row r="1522" spans="1:3" x14ac:dyDescent="0.35">
      <c r="A1522" s="2">
        <v>1001192490</v>
      </c>
      <c r="B1522">
        <v>1001192490</v>
      </c>
      <c r="C1522">
        <v>1001192490</v>
      </c>
    </row>
    <row r="1523" spans="1:3" x14ac:dyDescent="0.35">
      <c r="A1523" s="2">
        <v>1000354211</v>
      </c>
      <c r="B1523">
        <v>1000354211</v>
      </c>
      <c r="C1523">
        <v>1000354211</v>
      </c>
    </row>
    <row r="1524" spans="1:3" x14ac:dyDescent="0.35">
      <c r="A1524" s="2">
        <v>1007433320</v>
      </c>
      <c r="B1524">
        <v>1007433320</v>
      </c>
      <c r="C1524">
        <v>1007433320</v>
      </c>
    </row>
    <row r="1525" spans="1:3" x14ac:dyDescent="0.35">
      <c r="A1525" s="2">
        <v>1003671782</v>
      </c>
      <c r="B1525">
        <v>1003671782</v>
      </c>
      <c r="C1525">
        <v>1003671782</v>
      </c>
    </row>
    <row r="1526" spans="1:3" x14ac:dyDescent="0.35">
      <c r="A1526" s="2">
        <v>1000134746</v>
      </c>
      <c r="B1526">
        <v>1000134746</v>
      </c>
      <c r="C1526">
        <v>1000134746</v>
      </c>
    </row>
    <row r="1527" spans="1:3" x14ac:dyDescent="0.35">
      <c r="A1527" s="2">
        <v>1013099572</v>
      </c>
      <c r="B1527">
        <v>1013099572</v>
      </c>
      <c r="C1527">
        <v>1013099572</v>
      </c>
    </row>
    <row r="1528" spans="1:3" x14ac:dyDescent="0.35">
      <c r="A1528" s="2">
        <v>1014303263</v>
      </c>
      <c r="B1528">
        <v>1014303263</v>
      </c>
      <c r="C1528">
        <v>1014303263</v>
      </c>
    </row>
    <row r="1529" spans="1:3" x14ac:dyDescent="0.35">
      <c r="A1529" s="2">
        <v>1000687456</v>
      </c>
      <c r="B1529">
        <v>1000687456</v>
      </c>
      <c r="C1529">
        <v>1000687456</v>
      </c>
    </row>
    <row r="1530" spans="1:3" x14ac:dyDescent="0.35">
      <c r="A1530" s="2">
        <v>1014477338</v>
      </c>
      <c r="B1530">
        <v>1014477338</v>
      </c>
      <c r="C1530">
        <v>1014477338</v>
      </c>
    </row>
    <row r="1531" spans="1:3" x14ac:dyDescent="0.35">
      <c r="A1531" s="2">
        <v>1023084012</v>
      </c>
      <c r="B1531">
        <v>1023084012</v>
      </c>
      <c r="C1531">
        <v>1023084012</v>
      </c>
    </row>
    <row r="1532" spans="1:3" x14ac:dyDescent="0.35">
      <c r="A1532" s="2">
        <v>1025142605</v>
      </c>
      <c r="B1532">
        <v>1025142605</v>
      </c>
      <c r="C1532">
        <v>1025142605</v>
      </c>
    </row>
    <row r="1533" spans="1:3" x14ac:dyDescent="0.35">
      <c r="A1533" s="2">
        <v>1025522352</v>
      </c>
      <c r="B1533">
        <v>1025522352</v>
      </c>
      <c r="C1533">
        <v>1025522352</v>
      </c>
    </row>
    <row r="1534" spans="1:3" x14ac:dyDescent="0.35">
      <c r="A1534" s="2">
        <v>1016952490</v>
      </c>
      <c r="B1534">
        <v>1016952490</v>
      </c>
      <c r="C1534">
        <v>1016952490</v>
      </c>
    </row>
    <row r="1535" spans="1:3" x14ac:dyDescent="0.35">
      <c r="A1535" s="2">
        <v>1019120646</v>
      </c>
      <c r="B1535">
        <v>1019120646</v>
      </c>
      <c r="C1535">
        <v>1019120646</v>
      </c>
    </row>
    <row r="1536" spans="1:3" x14ac:dyDescent="0.35">
      <c r="A1536" s="2">
        <v>1007135626</v>
      </c>
      <c r="B1536">
        <v>1007135626</v>
      </c>
      <c r="C1536">
        <v>1007135626</v>
      </c>
    </row>
    <row r="1537" spans="1:3" x14ac:dyDescent="0.35">
      <c r="A1537" s="2">
        <v>1021676267</v>
      </c>
      <c r="B1537">
        <v>1021676267</v>
      </c>
      <c r="C1537">
        <v>1021676267</v>
      </c>
    </row>
    <row r="1538" spans="1:3" x14ac:dyDescent="0.35">
      <c r="A1538" s="2">
        <v>1000376558</v>
      </c>
      <c r="B1538">
        <v>1000376558</v>
      </c>
      <c r="C1538">
        <v>1000376558</v>
      </c>
    </row>
    <row r="1539" spans="1:3" x14ac:dyDescent="0.35">
      <c r="A1539" s="2">
        <v>1010964569</v>
      </c>
      <c r="B1539">
        <v>1010964569</v>
      </c>
      <c r="C1539">
        <v>1010964569</v>
      </c>
    </row>
    <row r="1540" spans="1:3" x14ac:dyDescent="0.35">
      <c r="A1540" s="2">
        <v>1013265319</v>
      </c>
      <c r="B1540">
        <v>1013265319</v>
      </c>
      <c r="C1540">
        <v>1013265319</v>
      </c>
    </row>
    <row r="1541" spans="1:3" x14ac:dyDescent="0.35">
      <c r="A1541" s="2">
        <v>1022956409</v>
      </c>
      <c r="B1541">
        <v>1022956409</v>
      </c>
      <c r="C1541">
        <v>1022956409</v>
      </c>
    </row>
    <row r="1542" spans="1:3" x14ac:dyDescent="0.35">
      <c r="A1542" s="2">
        <v>1023878472</v>
      </c>
      <c r="B1542">
        <v>1023878472</v>
      </c>
      <c r="C1542">
        <v>1023878472</v>
      </c>
    </row>
    <row r="1543" spans="1:3" x14ac:dyDescent="0.35">
      <c r="A1543" s="2">
        <v>1000120812</v>
      </c>
      <c r="B1543">
        <v>1000120812</v>
      </c>
      <c r="C1543">
        <v>1000120812</v>
      </c>
    </row>
    <row r="1544" spans="1:3" x14ac:dyDescent="0.35">
      <c r="A1544" s="2">
        <v>1011099423</v>
      </c>
      <c r="B1544">
        <v>1011099423</v>
      </c>
      <c r="C1544">
        <v>1011099423</v>
      </c>
    </row>
    <row r="1545" spans="1:3" x14ac:dyDescent="0.35">
      <c r="A1545" s="2">
        <v>1000160785</v>
      </c>
      <c r="B1545">
        <v>1000160785</v>
      </c>
      <c r="C1545">
        <v>1000160785</v>
      </c>
    </row>
    <row r="1546" spans="1:3" x14ac:dyDescent="0.35">
      <c r="A1546" s="2">
        <v>1000255451</v>
      </c>
      <c r="B1546">
        <v>1000255451</v>
      </c>
      <c r="C1546">
        <v>1000255451</v>
      </c>
    </row>
    <row r="1547" spans="1:3" x14ac:dyDescent="0.35">
      <c r="A1547" s="2">
        <v>1020811364</v>
      </c>
      <c r="B1547">
        <v>1020811364</v>
      </c>
      <c r="C1547">
        <v>1020811364</v>
      </c>
    </row>
    <row r="1548" spans="1:3" x14ac:dyDescent="0.35">
      <c r="A1548" s="2">
        <v>1000156125</v>
      </c>
      <c r="B1548">
        <v>1000156125</v>
      </c>
      <c r="C1548">
        <v>1000156125</v>
      </c>
    </row>
    <row r="1549" spans="1:3" x14ac:dyDescent="0.35">
      <c r="A1549" s="2">
        <v>1023363873</v>
      </c>
      <c r="B1549">
        <v>1023363873</v>
      </c>
      <c r="C1549">
        <v>1023363873</v>
      </c>
    </row>
    <row r="1550" spans="1:3" x14ac:dyDescent="0.35">
      <c r="A1550" s="2">
        <v>1021312107</v>
      </c>
      <c r="B1550">
        <v>1021312107</v>
      </c>
      <c r="C1550">
        <v>1021312107</v>
      </c>
    </row>
    <row r="1551" spans="1:3" x14ac:dyDescent="0.35">
      <c r="A1551" s="2">
        <v>1018516268</v>
      </c>
      <c r="B1551">
        <v>1018516268</v>
      </c>
      <c r="C1551">
        <v>1018516268</v>
      </c>
    </row>
    <row r="1552" spans="1:3" x14ac:dyDescent="0.35">
      <c r="A1552" s="2">
        <v>1014739648</v>
      </c>
      <c r="B1552">
        <v>1014739648</v>
      </c>
      <c r="C1552">
        <v>1014739648</v>
      </c>
    </row>
    <row r="1553" spans="1:3" x14ac:dyDescent="0.35">
      <c r="A1553" s="2">
        <v>1015395972</v>
      </c>
      <c r="B1553">
        <v>1015395972</v>
      </c>
      <c r="C1553">
        <v>1015395972</v>
      </c>
    </row>
    <row r="1554" spans="1:3" x14ac:dyDescent="0.35">
      <c r="A1554" s="2">
        <v>1013624042</v>
      </c>
      <c r="B1554">
        <v>1013624042</v>
      </c>
      <c r="C1554">
        <v>1013624042</v>
      </c>
    </row>
    <row r="1555" spans="1:3" x14ac:dyDescent="0.35">
      <c r="A1555" s="2">
        <v>1020777177</v>
      </c>
      <c r="B1555">
        <v>1020777177</v>
      </c>
      <c r="C1555">
        <v>1020777177</v>
      </c>
    </row>
    <row r="1556" spans="1:3" x14ac:dyDescent="0.35">
      <c r="A1556" s="2">
        <v>1014303784</v>
      </c>
      <c r="B1556">
        <v>1014303784</v>
      </c>
      <c r="C1556">
        <v>1014303784</v>
      </c>
    </row>
    <row r="1557" spans="1:3" x14ac:dyDescent="0.35">
      <c r="A1557" s="2">
        <v>1018477988</v>
      </c>
      <c r="B1557">
        <v>1018477988</v>
      </c>
      <c r="C1557">
        <v>1018477988</v>
      </c>
    </row>
    <row r="1558" spans="1:3" x14ac:dyDescent="0.35">
      <c r="A1558" s="2">
        <v>1024496689</v>
      </c>
      <c r="B1558">
        <v>1024496689</v>
      </c>
      <c r="C1558">
        <v>1024496689</v>
      </c>
    </row>
    <row r="1559" spans="1:3" x14ac:dyDescent="0.35">
      <c r="A1559" s="2">
        <v>1012323200</v>
      </c>
      <c r="B1559">
        <v>1012323200</v>
      </c>
      <c r="C1559">
        <v>1012323200</v>
      </c>
    </row>
    <row r="1560" spans="1:3" x14ac:dyDescent="0.35">
      <c r="A1560" s="2">
        <v>1028661766</v>
      </c>
      <c r="B1560">
        <v>1028661766</v>
      </c>
      <c r="C1560">
        <v>1028661766</v>
      </c>
    </row>
    <row r="1561" spans="1:3" x14ac:dyDescent="0.35">
      <c r="A1561" s="2">
        <v>1000384554</v>
      </c>
      <c r="B1561">
        <v>1000384554</v>
      </c>
      <c r="C1561">
        <v>1000384554</v>
      </c>
    </row>
    <row r="1562" spans="1:3" x14ac:dyDescent="0.35">
      <c r="A1562" s="2">
        <v>1010202436</v>
      </c>
      <c r="B1562">
        <v>1010202436</v>
      </c>
      <c r="C1562">
        <v>1010202436</v>
      </c>
    </row>
    <row r="1563" spans="1:3" x14ac:dyDescent="0.35">
      <c r="A1563" s="2">
        <v>1021397733</v>
      </c>
      <c r="B1563">
        <v>1021397733</v>
      </c>
      <c r="C1563">
        <v>1021397733</v>
      </c>
    </row>
    <row r="1564" spans="1:3" x14ac:dyDescent="0.35">
      <c r="A1564" s="2">
        <v>1014667726</v>
      </c>
      <c r="B1564">
        <v>1014667726</v>
      </c>
      <c r="C1564">
        <v>1014667726</v>
      </c>
    </row>
    <row r="1565" spans="1:3" x14ac:dyDescent="0.35">
      <c r="A1565" s="2">
        <v>1011091910</v>
      </c>
      <c r="B1565">
        <v>1011091910</v>
      </c>
      <c r="C1565">
        <v>1011091910</v>
      </c>
    </row>
    <row r="1566" spans="1:3" x14ac:dyDescent="0.35">
      <c r="A1566" s="2">
        <v>1031802568</v>
      </c>
      <c r="B1566">
        <v>1031802568</v>
      </c>
      <c r="C1566">
        <v>1031802568</v>
      </c>
    </row>
    <row r="1567" spans="1:3" x14ac:dyDescent="0.35">
      <c r="A1567" s="2">
        <v>1013587807</v>
      </c>
      <c r="B1567">
        <v>1013587807</v>
      </c>
      <c r="C1567">
        <v>1013587807</v>
      </c>
    </row>
    <row r="1568" spans="1:3" x14ac:dyDescent="0.35">
      <c r="A1568" s="2">
        <v>1016953584</v>
      </c>
      <c r="B1568">
        <v>1016953584</v>
      </c>
      <c r="C1568">
        <v>1016953584</v>
      </c>
    </row>
    <row r="1569" spans="1:3" x14ac:dyDescent="0.35">
      <c r="A1569" s="2">
        <v>1011323792</v>
      </c>
      <c r="B1569">
        <v>1011323792</v>
      </c>
      <c r="C1569">
        <v>1011323792</v>
      </c>
    </row>
    <row r="1570" spans="1:3" x14ac:dyDescent="0.35">
      <c r="A1570" s="2">
        <v>1019903090</v>
      </c>
      <c r="B1570">
        <v>1019903090</v>
      </c>
      <c r="C1570">
        <v>1019903090</v>
      </c>
    </row>
    <row r="1571" spans="1:3" x14ac:dyDescent="0.35">
      <c r="A1571" s="2">
        <v>1019149973</v>
      </c>
      <c r="B1571">
        <v>1019149973</v>
      </c>
      <c r="C1571">
        <v>1019149973</v>
      </c>
    </row>
    <row r="1572" spans="1:3" x14ac:dyDescent="0.35">
      <c r="A1572" s="2">
        <v>1000257277</v>
      </c>
      <c r="B1572">
        <v>1000257277</v>
      </c>
      <c r="C1572">
        <v>1000257277</v>
      </c>
    </row>
    <row r="1573" spans="1:3" x14ac:dyDescent="0.35">
      <c r="A1573" s="2">
        <v>1023243359</v>
      </c>
      <c r="B1573">
        <v>1023243359</v>
      </c>
      <c r="C1573">
        <v>1023243359</v>
      </c>
    </row>
    <row r="1574" spans="1:3" x14ac:dyDescent="0.35">
      <c r="A1574" s="2">
        <v>1014861582</v>
      </c>
      <c r="B1574">
        <v>1014861582</v>
      </c>
      <c r="C1574">
        <v>1014861582</v>
      </c>
    </row>
    <row r="1575" spans="1:3" x14ac:dyDescent="0.35">
      <c r="A1575" s="2">
        <v>1000350624</v>
      </c>
      <c r="B1575">
        <v>1000350624</v>
      </c>
      <c r="C1575">
        <v>1000350624</v>
      </c>
    </row>
    <row r="1576" spans="1:3" x14ac:dyDescent="0.35">
      <c r="A1576" s="2">
        <v>1011201571</v>
      </c>
      <c r="B1576">
        <v>1011201571</v>
      </c>
      <c r="C1576">
        <v>1011201571</v>
      </c>
    </row>
    <row r="1577" spans="1:3" x14ac:dyDescent="0.35">
      <c r="A1577" s="2">
        <v>1031649572</v>
      </c>
      <c r="B1577">
        <v>1031649572</v>
      </c>
      <c r="C1577">
        <v>1031649572</v>
      </c>
    </row>
    <row r="1578" spans="1:3" x14ac:dyDescent="0.35">
      <c r="A1578" s="2">
        <v>1011091095</v>
      </c>
      <c r="B1578">
        <v>1011091095</v>
      </c>
      <c r="C1578">
        <v>1011091095</v>
      </c>
    </row>
    <row r="1579" spans="1:3" x14ac:dyDescent="0.35">
      <c r="A1579" s="2">
        <v>1013258214</v>
      </c>
      <c r="B1579">
        <v>1013258214</v>
      </c>
      <c r="C1579">
        <v>1013258214</v>
      </c>
    </row>
    <row r="1580" spans="1:3" x14ac:dyDescent="0.35">
      <c r="A1580" s="2">
        <v>1014857436</v>
      </c>
      <c r="B1580">
        <v>1014857436</v>
      </c>
      <c r="C1580">
        <v>1014857436</v>
      </c>
    </row>
    <row r="1581" spans="1:3" x14ac:dyDescent="0.35">
      <c r="A1581" s="2">
        <v>1023372340</v>
      </c>
      <c r="B1581" t="e">
        <v>#N/A</v>
      </c>
      <c r="C1581">
        <v>1023372340</v>
      </c>
    </row>
    <row r="1582" spans="1:3" x14ac:dyDescent="0.35">
      <c r="A1582" s="2">
        <v>1028486790</v>
      </c>
      <c r="B1582" t="e">
        <v>#N/A</v>
      </c>
      <c r="C1582">
        <v>1028486790</v>
      </c>
    </row>
    <row r="1583" spans="1:3" x14ac:dyDescent="0.35">
      <c r="A1583" s="2">
        <v>1019843940</v>
      </c>
      <c r="B1583">
        <v>1019843940</v>
      </c>
      <c r="C1583">
        <v>1019843940</v>
      </c>
    </row>
    <row r="1584" spans="1:3" x14ac:dyDescent="0.35">
      <c r="A1584" s="2">
        <v>1025530222</v>
      </c>
      <c r="B1584">
        <v>1025530222</v>
      </c>
      <c r="C1584">
        <v>1025530222</v>
      </c>
    </row>
    <row r="1585" spans="1:3" x14ac:dyDescent="0.35">
      <c r="A1585" s="2">
        <v>1001300662</v>
      </c>
      <c r="B1585">
        <v>1001300662</v>
      </c>
      <c r="C1585">
        <v>1001300662</v>
      </c>
    </row>
    <row r="1586" spans="1:3" x14ac:dyDescent="0.35">
      <c r="A1586" s="2">
        <v>1029146938</v>
      </c>
      <c r="B1586">
        <v>1029146938</v>
      </c>
      <c r="C1586">
        <v>1029146938</v>
      </c>
    </row>
    <row r="1587" spans="1:3" x14ac:dyDescent="0.35">
      <c r="A1587" s="2">
        <v>1022361655</v>
      </c>
      <c r="B1587">
        <v>1022361655</v>
      </c>
      <c r="C1587">
        <v>1022361655</v>
      </c>
    </row>
    <row r="1588" spans="1:3" x14ac:dyDescent="0.35">
      <c r="A1588" s="2">
        <v>1021314535</v>
      </c>
      <c r="B1588">
        <v>1021314535</v>
      </c>
      <c r="C1588">
        <v>1021314535</v>
      </c>
    </row>
    <row r="1589" spans="1:3" x14ac:dyDescent="0.35">
      <c r="A1589" s="2">
        <v>1014991023</v>
      </c>
      <c r="B1589">
        <v>1014991023</v>
      </c>
      <c r="C1589">
        <v>1014991023</v>
      </c>
    </row>
    <row r="1590" spans="1:3" x14ac:dyDescent="0.35">
      <c r="A1590" s="2">
        <v>1014663372</v>
      </c>
      <c r="B1590">
        <v>1014663372</v>
      </c>
      <c r="C1590">
        <v>1014663372</v>
      </c>
    </row>
    <row r="1591" spans="1:3" x14ac:dyDescent="0.35">
      <c r="A1591" s="2">
        <v>1025534200</v>
      </c>
      <c r="B1591">
        <v>1025534200</v>
      </c>
      <c r="C1591">
        <v>1025534200</v>
      </c>
    </row>
    <row r="1592" spans="1:3" x14ac:dyDescent="0.35">
      <c r="A1592" s="2">
        <v>1012352261</v>
      </c>
      <c r="B1592">
        <v>1012352261</v>
      </c>
      <c r="C1592">
        <v>1012352261</v>
      </c>
    </row>
    <row r="1593" spans="1:3" x14ac:dyDescent="0.35">
      <c r="A1593" s="2">
        <v>1013109994</v>
      </c>
      <c r="B1593">
        <v>1013109994</v>
      </c>
      <c r="C1593">
        <v>1013109994</v>
      </c>
    </row>
    <row r="1594" spans="1:3" x14ac:dyDescent="0.35">
      <c r="A1594" s="2">
        <v>1028483835</v>
      </c>
      <c r="B1594">
        <v>1028483835</v>
      </c>
      <c r="C1594">
        <v>1028483835</v>
      </c>
    </row>
    <row r="1595" spans="1:3" x14ac:dyDescent="0.35">
      <c r="A1595" s="2">
        <v>1014667514</v>
      </c>
      <c r="B1595">
        <v>1014667514</v>
      </c>
      <c r="C1595">
        <v>1014667514</v>
      </c>
    </row>
    <row r="1596" spans="1:3" x14ac:dyDescent="0.35">
      <c r="A1596" s="2">
        <v>1033682530</v>
      </c>
      <c r="B1596">
        <v>1033682530</v>
      </c>
      <c r="C1596">
        <v>1033682530</v>
      </c>
    </row>
    <row r="1597" spans="1:3" x14ac:dyDescent="0.35">
      <c r="A1597" s="2">
        <v>1019990646</v>
      </c>
      <c r="B1597">
        <v>1019990646</v>
      </c>
      <c r="C1597">
        <v>1019990646</v>
      </c>
    </row>
    <row r="1598" spans="1:3" x14ac:dyDescent="0.35">
      <c r="A1598" s="2">
        <v>86072852</v>
      </c>
      <c r="B1598">
        <v>86072852</v>
      </c>
      <c r="C1598">
        <v>86072852</v>
      </c>
    </row>
    <row r="1599" spans="1:3" x14ac:dyDescent="0.35">
      <c r="A1599" s="2">
        <v>1003765269</v>
      </c>
      <c r="B1599">
        <v>1003765269</v>
      </c>
      <c r="C1599">
        <v>1003765269</v>
      </c>
    </row>
    <row r="1600" spans="1:3" x14ac:dyDescent="0.35">
      <c r="A1600" s="2">
        <v>1122651011</v>
      </c>
      <c r="B1600">
        <v>1122651011</v>
      </c>
      <c r="C1600">
        <v>1122651011</v>
      </c>
    </row>
    <row r="1601" spans="1:3" x14ac:dyDescent="0.35">
      <c r="A1601" s="2">
        <v>1014231105</v>
      </c>
      <c r="B1601">
        <v>1014231105</v>
      </c>
      <c r="C1601">
        <v>1014231105</v>
      </c>
    </row>
    <row r="1602" spans="1:3" x14ac:dyDescent="0.35">
      <c r="A1602" s="2">
        <v>1015472075</v>
      </c>
      <c r="B1602">
        <v>1015472075</v>
      </c>
      <c r="C1602">
        <v>1015472075</v>
      </c>
    </row>
    <row r="1603" spans="1:3" x14ac:dyDescent="0.35">
      <c r="A1603" s="2">
        <v>1001456571</v>
      </c>
      <c r="B1603">
        <v>1001456571</v>
      </c>
      <c r="C1603">
        <v>1001456571</v>
      </c>
    </row>
    <row r="1604" spans="1:3" x14ac:dyDescent="0.35">
      <c r="A1604" s="2">
        <v>1000973215</v>
      </c>
      <c r="B1604">
        <v>1000973215</v>
      </c>
      <c r="C1604">
        <v>1000973215</v>
      </c>
    </row>
    <row r="1605" spans="1:3" x14ac:dyDescent="0.35">
      <c r="A1605" s="2">
        <v>1018476855</v>
      </c>
      <c r="B1605">
        <v>1018476855</v>
      </c>
      <c r="C1605">
        <v>1018476855</v>
      </c>
    </row>
    <row r="1606" spans="1:3" x14ac:dyDescent="0.35">
      <c r="A1606" s="2">
        <v>1005980909</v>
      </c>
      <c r="B1606">
        <v>1005980909</v>
      </c>
      <c r="C1606">
        <v>1005980909</v>
      </c>
    </row>
    <row r="1607" spans="1:3" x14ac:dyDescent="0.35">
      <c r="A1607" s="2">
        <v>1013100192</v>
      </c>
      <c r="B1607">
        <v>1013100192</v>
      </c>
      <c r="C1607">
        <v>1013100192</v>
      </c>
    </row>
    <row r="1608" spans="1:3" x14ac:dyDescent="0.35">
      <c r="A1608" s="2">
        <v>1018434717</v>
      </c>
      <c r="B1608">
        <v>1018434717</v>
      </c>
      <c r="C1608">
        <v>1018434717</v>
      </c>
    </row>
    <row r="1609" spans="1:3" x14ac:dyDescent="0.35">
      <c r="A1609" s="2">
        <v>1015396247</v>
      </c>
      <c r="B1609">
        <v>1015396247</v>
      </c>
      <c r="C1609">
        <v>1015396247</v>
      </c>
    </row>
    <row r="1610" spans="1:3" x14ac:dyDescent="0.35">
      <c r="A1610" s="2">
        <v>1007167413</v>
      </c>
      <c r="B1610">
        <v>1007167413</v>
      </c>
      <c r="C1610">
        <v>1007167413</v>
      </c>
    </row>
    <row r="1611" spans="1:3" x14ac:dyDescent="0.35">
      <c r="A1611" s="2">
        <v>1014736134</v>
      </c>
      <c r="B1611">
        <v>1014736134</v>
      </c>
      <c r="C1611">
        <v>1014736134</v>
      </c>
    </row>
    <row r="1612" spans="1:3" x14ac:dyDescent="0.35">
      <c r="A1612" s="2">
        <v>1000713963</v>
      </c>
      <c r="B1612">
        <v>1000713963</v>
      </c>
      <c r="C1612">
        <v>1000713963</v>
      </c>
    </row>
    <row r="1613" spans="1:3" x14ac:dyDescent="0.35">
      <c r="A1613" s="2">
        <v>1000365672</v>
      </c>
      <c r="B1613">
        <v>1000365672</v>
      </c>
      <c r="C1613">
        <v>1000365672</v>
      </c>
    </row>
    <row r="1614" spans="1:3" x14ac:dyDescent="0.35">
      <c r="A1614" s="2">
        <v>1001083760</v>
      </c>
      <c r="B1614">
        <v>1001083760</v>
      </c>
      <c r="C1614">
        <v>1001083760</v>
      </c>
    </row>
    <row r="1615" spans="1:3" x14ac:dyDescent="0.35">
      <c r="A1615" s="2">
        <v>1010115510</v>
      </c>
      <c r="B1615">
        <v>1010115510</v>
      </c>
      <c r="C1615">
        <v>1010115510</v>
      </c>
    </row>
    <row r="1616" spans="1:3" x14ac:dyDescent="0.35">
      <c r="A1616" s="2">
        <v>1000931256</v>
      </c>
      <c r="B1616">
        <v>1000931256</v>
      </c>
      <c r="C1616">
        <v>1000931256</v>
      </c>
    </row>
    <row r="1617" spans="1:3" x14ac:dyDescent="0.35">
      <c r="A1617" s="2">
        <v>1013598292</v>
      </c>
      <c r="B1617">
        <v>1013598292</v>
      </c>
      <c r="C1617">
        <v>1013598292</v>
      </c>
    </row>
    <row r="1618" spans="1:3" x14ac:dyDescent="0.35">
      <c r="A1618" s="2">
        <v>1003838082</v>
      </c>
      <c r="B1618">
        <v>1003838082</v>
      </c>
      <c r="C1618">
        <v>1003838082</v>
      </c>
    </row>
    <row r="1619" spans="1:3" x14ac:dyDescent="0.35">
      <c r="A1619" s="2">
        <v>1016947916</v>
      </c>
      <c r="B1619">
        <v>1016947916</v>
      </c>
      <c r="C1619">
        <v>1016947916</v>
      </c>
    </row>
    <row r="1620" spans="1:3" x14ac:dyDescent="0.35">
      <c r="A1620" s="2">
        <v>1011093106</v>
      </c>
      <c r="B1620">
        <v>1011093106</v>
      </c>
      <c r="C1620">
        <v>1011093106</v>
      </c>
    </row>
    <row r="1621" spans="1:3" x14ac:dyDescent="0.35">
      <c r="A1621" s="2">
        <v>1014991228</v>
      </c>
      <c r="B1621">
        <v>1014991228</v>
      </c>
      <c r="C1621">
        <v>1014991228</v>
      </c>
    </row>
    <row r="1622" spans="1:3" x14ac:dyDescent="0.35">
      <c r="A1622" s="2">
        <v>1014738342</v>
      </c>
      <c r="B1622">
        <v>1014738342</v>
      </c>
      <c r="C1622">
        <v>1014738342</v>
      </c>
    </row>
    <row r="1623" spans="1:3" x14ac:dyDescent="0.35">
      <c r="A1623" s="2">
        <v>1007184385</v>
      </c>
      <c r="B1623">
        <v>1007184385</v>
      </c>
      <c r="C1623">
        <v>1007184385</v>
      </c>
    </row>
    <row r="1624" spans="1:3" x14ac:dyDescent="0.35">
      <c r="A1624" s="2">
        <v>1000851437</v>
      </c>
      <c r="B1624">
        <v>1000851437</v>
      </c>
      <c r="C1624">
        <v>1000851437</v>
      </c>
    </row>
    <row r="1625" spans="1:3" x14ac:dyDescent="0.35">
      <c r="A1625" s="2">
        <v>1014863007</v>
      </c>
      <c r="B1625">
        <v>1014863007</v>
      </c>
      <c r="C1625">
        <v>1014863007</v>
      </c>
    </row>
    <row r="1626" spans="1:3" x14ac:dyDescent="0.35">
      <c r="A1626" s="2">
        <v>1016714253</v>
      </c>
      <c r="B1626">
        <v>1016714253</v>
      </c>
      <c r="C1626">
        <v>1016714253</v>
      </c>
    </row>
    <row r="1627" spans="1:3" x14ac:dyDescent="0.35">
      <c r="A1627" s="2">
        <v>1011087206</v>
      </c>
      <c r="B1627">
        <v>1011087206</v>
      </c>
      <c r="C1627">
        <v>1011087206</v>
      </c>
    </row>
    <row r="1628" spans="1:3" x14ac:dyDescent="0.35">
      <c r="A1628" s="2">
        <v>1000133123</v>
      </c>
      <c r="B1628">
        <v>1000133123</v>
      </c>
      <c r="C1628">
        <v>1000133123</v>
      </c>
    </row>
    <row r="1629" spans="1:3" x14ac:dyDescent="0.35">
      <c r="A1629" s="2">
        <v>1014991244</v>
      </c>
      <c r="B1629">
        <v>1014991244</v>
      </c>
      <c r="C1629">
        <v>1014991244</v>
      </c>
    </row>
    <row r="1630" spans="1:3" x14ac:dyDescent="0.35">
      <c r="A1630" s="2">
        <v>1010964856</v>
      </c>
      <c r="B1630">
        <v>1010964856</v>
      </c>
      <c r="C1630">
        <v>1010964856</v>
      </c>
    </row>
    <row r="1631" spans="1:3" x14ac:dyDescent="0.35">
      <c r="A1631" s="2">
        <v>1014204012</v>
      </c>
      <c r="B1631">
        <v>1014204012</v>
      </c>
      <c r="C1631">
        <v>1014204012</v>
      </c>
    </row>
    <row r="1632" spans="1:3" x14ac:dyDescent="0.35">
      <c r="A1632" s="2">
        <v>1002538468</v>
      </c>
      <c r="B1632">
        <v>1002538468</v>
      </c>
      <c r="C1632">
        <v>1002538468</v>
      </c>
    </row>
    <row r="1633" spans="1:3" x14ac:dyDescent="0.35">
      <c r="A1633" s="2">
        <v>1012920201</v>
      </c>
      <c r="B1633">
        <v>1012920201</v>
      </c>
      <c r="C1633">
        <v>1012920201</v>
      </c>
    </row>
    <row r="1634" spans="1:3" x14ac:dyDescent="0.35">
      <c r="A1634" s="2">
        <v>1011202636</v>
      </c>
      <c r="B1634">
        <v>1011202636</v>
      </c>
      <c r="C1634">
        <v>1011202636</v>
      </c>
    </row>
    <row r="1635" spans="1:3" x14ac:dyDescent="0.35">
      <c r="A1635" s="2">
        <v>1012919366</v>
      </c>
      <c r="B1635">
        <v>1012919366</v>
      </c>
      <c r="C1635">
        <v>1012919366</v>
      </c>
    </row>
    <row r="1636" spans="1:3" x14ac:dyDescent="0.35">
      <c r="A1636" s="2">
        <v>1012918483</v>
      </c>
      <c r="B1636">
        <v>1012918483</v>
      </c>
      <c r="C1636">
        <v>1012918483</v>
      </c>
    </row>
    <row r="1637" spans="1:3" x14ac:dyDescent="0.35">
      <c r="A1637" s="2">
        <v>1012456455</v>
      </c>
      <c r="B1637">
        <v>1012456455</v>
      </c>
      <c r="C1637">
        <v>1012456455</v>
      </c>
    </row>
    <row r="1638" spans="1:3" x14ac:dyDescent="0.35">
      <c r="A1638" s="2">
        <v>1000382194</v>
      </c>
      <c r="B1638">
        <v>1000382194</v>
      </c>
      <c r="C1638">
        <v>1000382194</v>
      </c>
    </row>
    <row r="1639" spans="1:3" x14ac:dyDescent="0.35">
      <c r="A1639" s="2">
        <v>1005038194</v>
      </c>
      <c r="B1639" t="e">
        <v>#N/A</v>
      </c>
      <c r="C1639">
        <v>1005038194</v>
      </c>
    </row>
    <row r="1640" spans="1:3" x14ac:dyDescent="0.35">
      <c r="A1640" s="2">
        <v>1011082520</v>
      </c>
      <c r="B1640">
        <v>1011082520</v>
      </c>
      <c r="C1640">
        <v>1011082520</v>
      </c>
    </row>
    <row r="1641" spans="1:3" x14ac:dyDescent="0.35">
      <c r="A1641" s="2">
        <v>1022366719</v>
      </c>
      <c r="B1641">
        <v>1022366719</v>
      </c>
      <c r="C1641">
        <v>1022366719</v>
      </c>
    </row>
    <row r="1642" spans="1:3" x14ac:dyDescent="0.35">
      <c r="A1642" s="2">
        <v>1030684384</v>
      </c>
      <c r="B1642">
        <v>1030684384</v>
      </c>
      <c r="C1642">
        <v>1030684384</v>
      </c>
    </row>
    <row r="1643" spans="1:3" x14ac:dyDescent="0.35">
      <c r="A1643" s="2">
        <v>1024466383</v>
      </c>
      <c r="B1643">
        <v>1024466383</v>
      </c>
      <c r="C1643">
        <v>1024466383</v>
      </c>
    </row>
    <row r="1644" spans="1:3" x14ac:dyDescent="0.35">
      <c r="A1644" s="2">
        <v>1022403669</v>
      </c>
      <c r="B1644" t="e">
        <v>#N/A</v>
      </c>
      <c r="C1644">
        <v>1022403669</v>
      </c>
    </row>
    <row r="1645" spans="1:3" x14ac:dyDescent="0.35">
      <c r="A1645" s="2">
        <v>1000728926</v>
      </c>
      <c r="B1645">
        <v>1000728926</v>
      </c>
      <c r="C1645">
        <v>1000728926</v>
      </c>
    </row>
    <row r="1646" spans="1:3" x14ac:dyDescent="0.35">
      <c r="A1646" s="2">
        <v>1015472568</v>
      </c>
      <c r="B1646">
        <v>1015472568</v>
      </c>
      <c r="C1646">
        <v>1015472568</v>
      </c>
    </row>
    <row r="1647" spans="1:3" x14ac:dyDescent="0.35">
      <c r="A1647" s="2">
        <v>1018514109</v>
      </c>
      <c r="B1647">
        <v>1018514109</v>
      </c>
      <c r="C1647">
        <v>1018514109</v>
      </c>
    </row>
    <row r="1648" spans="1:3" x14ac:dyDescent="0.35">
      <c r="A1648" s="2">
        <v>1000354102</v>
      </c>
      <c r="B1648">
        <v>1000354102</v>
      </c>
      <c r="C1648">
        <v>1000354102</v>
      </c>
    </row>
    <row r="1649" spans="1:3" x14ac:dyDescent="0.35">
      <c r="A1649" s="2">
        <v>1023302019</v>
      </c>
      <c r="B1649">
        <v>1023302019</v>
      </c>
      <c r="C1649">
        <v>1023302019</v>
      </c>
    </row>
    <row r="1650" spans="1:3" x14ac:dyDescent="0.35">
      <c r="A1650" s="2">
        <v>1013108602</v>
      </c>
      <c r="B1650">
        <v>1013108602</v>
      </c>
      <c r="C1650">
        <v>1013108602</v>
      </c>
    </row>
    <row r="1651" spans="1:3" x14ac:dyDescent="0.35">
      <c r="A1651" s="2">
        <v>1001297260</v>
      </c>
      <c r="B1651">
        <v>1001297260</v>
      </c>
      <c r="C1651">
        <v>1001297260</v>
      </c>
    </row>
    <row r="1652" spans="1:3" x14ac:dyDescent="0.35">
      <c r="A1652" s="2">
        <v>1007424483</v>
      </c>
      <c r="B1652">
        <v>1007424483</v>
      </c>
      <c r="C1652">
        <v>1007424483</v>
      </c>
    </row>
    <row r="1653" spans="1:3" x14ac:dyDescent="0.35">
      <c r="A1653" s="2">
        <v>1016949706</v>
      </c>
      <c r="B1653">
        <v>1016949706</v>
      </c>
      <c r="C1653">
        <v>1016949706</v>
      </c>
    </row>
    <row r="1654" spans="1:3" x14ac:dyDescent="0.35">
      <c r="A1654" s="2">
        <v>1000718366</v>
      </c>
      <c r="B1654">
        <v>1000718366</v>
      </c>
      <c r="C1654">
        <v>1000718366</v>
      </c>
    </row>
    <row r="1655" spans="1:3" x14ac:dyDescent="0.35">
      <c r="A1655" s="2">
        <v>1028882898</v>
      </c>
      <c r="B1655">
        <v>1028882898</v>
      </c>
      <c r="C1655">
        <v>1028882898</v>
      </c>
    </row>
    <row r="1656" spans="1:3" x14ac:dyDescent="0.35">
      <c r="A1656" s="2">
        <v>1016834007</v>
      </c>
      <c r="B1656">
        <v>1016834007</v>
      </c>
      <c r="C1656">
        <v>1016834007</v>
      </c>
    </row>
    <row r="1657" spans="1:3" x14ac:dyDescent="0.35">
      <c r="A1657" s="2">
        <v>1006555650</v>
      </c>
      <c r="B1657">
        <v>1006555650</v>
      </c>
      <c r="C1657">
        <v>1006555650</v>
      </c>
    </row>
    <row r="1658" spans="1:3" x14ac:dyDescent="0.35">
      <c r="A1658" s="2">
        <v>1000516607</v>
      </c>
      <c r="B1658">
        <v>1000516607</v>
      </c>
      <c r="C1658">
        <v>1000516607</v>
      </c>
    </row>
    <row r="1659" spans="1:3" x14ac:dyDescent="0.35">
      <c r="A1659" s="2">
        <v>1025461048</v>
      </c>
      <c r="B1659">
        <v>1025461048</v>
      </c>
      <c r="C1659">
        <v>1025461048</v>
      </c>
    </row>
    <row r="1660" spans="1:3" x14ac:dyDescent="0.35">
      <c r="A1660" s="2">
        <v>1014856456</v>
      </c>
      <c r="B1660">
        <v>1014856456</v>
      </c>
      <c r="C1660">
        <v>1014856456</v>
      </c>
    </row>
    <row r="1661" spans="1:3" x14ac:dyDescent="0.35">
      <c r="A1661" s="2">
        <v>1019992352</v>
      </c>
      <c r="B1661">
        <v>1019992352</v>
      </c>
      <c r="C1661">
        <v>1019992352</v>
      </c>
    </row>
    <row r="1662" spans="1:3" x14ac:dyDescent="0.35">
      <c r="A1662" s="2">
        <v>1010962807</v>
      </c>
      <c r="B1662">
        <v>1010962807</v>
      </c>
      <c r="C1662">
        <v>1010962807</v>
      </c>
    </row>
    <row r="1663" spans="1:3" x14ac:dyDescent="0.35">
      <c r="A1663" s="2">
        <v>1012356853</v>
      </c>
      <c r="B1663">
        <v>1012356853</v>
      </c>
      <c r="C1663">
        <v>1012356853</v>
      </c>
    </row>
    <row r="1664" spans="1:3" x14ac:dyDescent="0.35">
      <c r="A1664" s="2">
        <v>1011082888</v>
      </c>
      <c r="B1664">
        <v>1011082888</v>
      </c>
      <c r="C1664">
        <v>1011082888</v>
      </c>
    </row>
    <row r="1665" spans="1:3" x14ac:dyDescent="0.35">
      <c r="A1665" s="2">
        <v>1012338433</v>
      </c>
      <c r="B1665">
        <v>1012338433</v>
      </c>
      <c r="C1665">
        <v>1012338433</v>
      </c>
    </row>
    <row r="1666" spans="1:3" x14ac:dyDescent="0.35">
      <c r="A1666" s="2">
        <v>1011322996</v>
      </c>
      <c r="B1666">
        <v>1011322996</v>
      </c>
      <c r="C1666">
        <v>1011322996</v>
      </c>
    </row>
    <row r="1667" spans="1:3" x14ac:dyDescent="0.35">
      <c r="A1667" s="2">
        <v>1021674848</v>
      </c>
      <c r="B1667">
        <v>1021674848</v>
      </c>
      <c r="C1667">
        <v>1021674848</v>
      </c>
    </row>
    <row r="1668" spans="1:3" x14ac:dyDescent="0.35">
      <c r="A1668" s="2">
        <v>1019982171</v>
      </c>
      <c r="B1668">
        <v>1019982171</v>
      </c>
      <c r="C1668">
        <v>1019982171</v>
      </c>
    </row>
    <row r="1669" spans="1:3" x14ac:dyDescent="0.35">
      <c r="A1669" s="2">
        <v>1011323183</v>
      </c>
      <c r="B1669">
        <v>1011323183</v>
      </c>
      <c r="C1669">
        <v>1011323183</v>
      </c>
    </row>
    <row r="1670" spans="1:3" x14ac:dyDescent="0.35">
      <c r="A1670" s="2">
        <v>1026307043</v>
      </c>
      <c r="B1670">
        <v>1026307043</v>
      </c>
      <c r="C1670">
        <v>1026307043</v>
      </c>
    </row>
    <row r="1671" spans="1:3" x14ac:dyDescent="0.35">
      <c r="A1671" s="2">
        <v>1028484728</v>
      </c>
      <c r="B1671">
        <v>1028484728</v>
      </c>
      <c r="C1671">
        <v>1028484728</v>
      </c>
    </row>
    <row r="1672" spans="1:3" x14ac:dyDescent="0.35">
      <c r="A1672" s="2">
        <v>1025063078</v>
      </c>
      <c r="B1672">
        <v>1025063078</v>
      </c>
      <c r="C1672">
        <v>1025063078</v>
      </c>
    </row>
    <row r="1673" spans="1:3" x14ac:dyDescent="0.35">
      <c r="A1673" s="2">
        <v>1011099658</v>
      </c>
      <c r="B1673">
        <v>1011099658</v>
      </c>
      <c r="C1673">
        <v>1011099658</v>
      </c>
    </row>
    <row r="1674" spans="1:3" x14ac:dyDescent="0.35">
      <c r="A1674" s="2">
        <v>1023083197</v>
      </c>
      <c r="B1674">
        <v>1023083197</v>
      </c>
      <c r="C1674">
        <v>1023083197</v>
      </c>
    </row>
    <row r="1675" spans="1:3" x14ac:dyDescent="0.35">
      <c r="A1675" s="2">
        <v>1023371400</v>
      </c>
      <c r="B1675">
        <v>1023371400</v>
      </c>
      <c r="C1675">
        <v>1023371400</v>
      </c>
    </row>
    <row r="1676" spans="1:3" x14ac:dyDescent="0.35">
      <c r="A1676" s="2">
        <v>1027402249</v>
      </c>
      <c r="B1676">
        <v>1027402249</v>
      </c>
      <c r="C1676">
        <v>1027402249</v>
      </c>
    </row>
    <row r="1677" spans="1:3" x14ac:dyDescent="0.35">
      <c r="A1677" s="2">
        <v>1023303480</v>
      </c>
      <c r="B1677">
        <v>1023303480</v>
      </c>
      <c r="C1677">
        <v>1023303480</v>
      </c>
    </row>
    <row r="1678" spans="1:3" x14ac:dyDescent="0.35">
      <c r="A1678" s="2">
        <v>1016950773</v>
      </c>
      <c r="B1678">
        <v>1016950773</v>
      </c>
      <c r="C1678">
        <v>1016950773</v>
      </c>
    </row>
    <row r="1679" spans="1:3" x14ac:dyDescent="0.35">
      <c r="A1679" s="2">
        <v>1028864055</v>
      </c>
      <c r="B1679">
        <v>1028864055</v>
      </c>
      <c r="C1679">
        <v>1028864055</v>
      </c>
    </row>
    <row r="1680" spans="1:3" x14ac:dyDescent="0.35">
      <c r="A1680" s="2">
        <v>1012916605</v>
      </c>
      <c r="B1680">
        <v>1012916605</v>
      </c>
      <c r="C1680">
        <v>1012916605</v>
      </c>
    </row>
    <row r="1681" spans="1:3" x14ac:dyDescent="0.35">
      <c r="A1681" s="2">
        <v>1014863046</v>
      </c>
      <c r="B1681">
        <v>1014863046</v>
      </c>
      <c r="C1681">
        <v>1014863046</v>
      </c>
    </row>
    <row r="1682" spans="1:3" x14ac:dyDescent="0.35">
      <c r="A1682" s="2">
        <v>1029145686</v>
      </c>
      <c r="B1682">
        <v>1029145686</v>
      </c>
      <c r="C1682">
        <v>1029145686</v>
      </c>
    </row>
    <row r="1683" spans="1:3" x14ac:dyDescent="0.35">
      <c r="A1683" s="2">
        <v>1011084001</v>
      </c>
      <c r="B1683">
        <v>1011084001</v>
      </c>
      <c r="C1683">
        <v>1011084001</v>
      </c>
    </row>
    <row r="1684" spans="1:3" x14ac:dyDescent="0.35">
      <c r="A1684" s="2">
        <v>1007473028</v>
      </c>
      <c r="B1684">
        <v>1007473028</v>
      </c>
      <c r="C1684">
        <v>1007473028</v>
      </c>
    </row>
    <row r="1685" spans="1:3" x14ac:dyDescent="0.35">
      <c r="A1685" s="2">
        <v>1016948612</v>
      </c>
      <c r="B1685">
        <v>1016948612</v>
      </c>
      <c r="C1685">
        <v>1016948612</v>
      </c>
    </row>
    <row r="1686" spans="1:3" x14ac:dyDescent="0.35">
      <c r="A1686" s="2">
        <v>1001064918</v>
      </c>
      <c r="B1686">
        <v>1001064918</v>
      </c>
      <c r="C1686">
        <v>1001064918</v>
      </c>
    </row>
    <row r="1687" spans="1:3" x14ac:dyDescent="0.35">
      <c r="A1687" s="2">
        <v>1014222875</v>
      </c>
      <c r="B1687" t="e">
        <v>#N/A</v>
      </c>
      <c r="C1687">
        <v>1014222875</v>
      </c>
    </row>
    <row r="1688" spans="1:3" x14ac:dyDescent="0.35">
      <c r="A1688" s="2">
        <v>1034661134</v>
      </c>
      <c r="B1688">
        <v>1034661134</v>
      </c>
      <c r="C1688">
        <v>1034661134</v>
      </c>
    </row>
    <row r="1689" spans="1:3" x14ac:dyDescent="0.35">
      <c r="A1689" s="2">
        <v>1006068861</v>
      </c>
      <c r="B1689">
        <v>1006068861</v>
      </c>
      <c r="C1689">
        <v>1006068861</v>
      </c>
    </row>
    <row r="1690" spans="1:3" x14ac:dyDescent="0.35">
      <c r="A1690" s="2">
        <v>1000383974</v>
      </c>
      <c r="B1690">
        <v>1000383974</v>
      </c>
      <c r="C1690">
        <v>1000383974</v>
      </c>
    </row>
    <row r="1691" spans="1:3" x14ac:dyDescent="0.35">
      <c r="A1691" s="2">
        <v>1000454394</v>
      </c>
      <c r="B1691">
        <v>1000454394</v>
      </c>
      <c r="C1691">
        <v>1000454394</v>
      </c>
    </row>
    <row r="1692" spans="1:3" x14ac:dyDescent="0.35">
      <c r="A1692" s="2">
        <v>1000989719</v>
      </c>
      <c r="B1692">
        <v>1000989719</v>
      </c>
      <c r="C1692">
        <v>1000989719</v>
      </c>
    </row>
    <row r="1693" spans="1:3" x14ac:dyDescent="0.35">
      <c r="A1693" s="2">
        <v>1000182953</v>
      </c>
      <c r="B1693">
        <v>1000182953</v>
      </c>
      <c r="C1693">
        <v>1000182953</v>
      </c>
    </row>
    <row r="1694" spans="1:3" x14ac:dyDescent="0.35">
      <c r="A1694" s="2">
        <v>1013644945</v>
      </c>
      <c r="B1694">
        <v>1013644945</v>
      </c>
      <c r="C1694">
        <v>1013644945</v>
      </c>
    </row>
    <row r="1695" spans="1:3" x14ac:dyDescent="0.35">
      <c r="A1695" s="2">
        <v>1014288179</v>
      </c>
      <c r="B1695">
        <v>1014288179</v>
      </c>
      <c r="C1695">
        <v>1014288179</v>
      </c>
    </row>
    <row r="1696" spans="1:3" x14ac:dyDescent="0.35">
      <c r="A1696" s="2">
        <v>1000363965</v>
      </c>
      <c r="B1696">
        <v>1000363965</v>
      </c>
      <c r="C1696">
        <v>1000363965</v>
      </c>
    </row>
    <row r="1697" spans="1:3" x14ac:dyDescent="0.35">
      <c r="A1697" s="2">
        <v>1015472751</v>
      </c>
      <c r="B1697">
        <v>1015472751</v>
      </c>
      <c r="C1697">
        <v>1015472751</v>
      </c>
    </row>
    <row r="1698" spans="1:3" x14ac:dyDescent="0.35">
      <c r="A1698" s="2">
        <v>1004757084</v>
      </c>
      <c r="B1698">
        <v>1004757084</v>
      </c>
      <c r="C1698">
        <v>1004757084</v>
      </c>
    </row>
    <row r="1699" spans="1:3" x14ac:dyDescent="0.35">
      <c r="A1699" s="2">
        <v>1003894791</v>
      </c>
      <c r="B1699">
        <v>1003894791</v>
      </c>
      <c r="C1699">
        <v>1003894791</v>
      </c>
    </row>
    <row r="1700" spans="1:3" x14ac:dyDescent="0.35">
      <c r="A1700" s="2">
        <v>1000462060</v>
      </c>
      <c r="B1700">
        <v>1000462060</v>
      </c>
      <c r="C1700">
        <v>1000462060</v>
      </c>
    </row>
    <row r="1701" spans="1:3" x14ac:dyDescent="0.35">
      <c r="A1701" s="2">
        <v>1015453170</v>
      </c>
      <c r="B1701">
        <v>1015453170</v>
      </c>
      <c r="C1701">
        <v>1015453170</v>
      </c>
    </row>
    <row r="1702" spans="1:3" x14ac:dyDescent="0.35">
      <c r="A1702" s="2">
        <v>1019002186</v>
      </c>
      <c r="B1702">
        <v>1019002186</v>
      </c>
      <c r="C1702">
        <v>1019002186</v>
      </c>
    </row>
    <row r="1703" spans="1:3" x14ac:dyDescent="0.35">
      <c r="A1703" s="2">
        <v>1000154131</v>
      </c>
      <c r="B1703">
        <v>1000154131</v>
      </c>
      <c r="C1703">
        <v>1000154131</v>
      </c>
    </row>
    <row r="1704" spans="1:3" x14ac:dyDescent="0.35">
      <c r="A1704" s="2">
        <v>1007155393</v>
      </c>
      <c r="B1704">
        <v>1007155393</v>
      </c>
      <c r="C1704">
        <v>1007155393</v>
      </c>
    </row>
    <row r="1705" spans="1:3" x14ac:dyDescent="0.35">
      <c r="A1705" s="2">
        <v>1014736046</v>
      </c>
      <c r="B1705">
        <v>1014736046</v>
      </c>
      <c r="C1705">
        <v>1014736046</v>
      </c>
    </row>
    <row r="1706" spans="1:3" x14ac:dyDescent="0.35">
      <c r="A1706" s="2">
        <v>1005892564</v>
      </c>
      <c r="B1706">
        <v>1005892564</v>
      </c>
      <c r="C1706">
        <v>1005892564</v>
      </c>
    </row>
    <row r="1707" spans="1:3" x14ac:dyDescent="0.35">
      <c r="A1707" s="2">
        <v>1000270454</v>
      </c>
      <c r="B1707">
        <v>1000270454</v>
      </c>
      <c r="C1707">
        <v>1000270454</v>
      </c>
    </row>
    <row r="1708" spans="1:3" x14ac:dyDescent="0.35">
      <c r="A1708" s="2">
        <v>1011320793</v>
      </c>
      <c r="B1708">
        <v>1011320793</v>
      </c>
      <c r="C1708">
        <v>1011320793</v>
      </c>
    </row>
    <row r="1709" spans="1:3" x14ac:dyDescent="0.35">
      <c r="A1709" s="2">
        <v>1000944375</v>
      </c>
      <c r="B1709">
        <v>1000944375</v>
      </c>
      <c r="C1709">
        <v>1000944375</v>
      </c>
    </row>
    <row r="1710" spans="1:3" x14ac:dyDescent="0.35">
      <c r="A1710" s="2">
        <v>1000142977</v>
      </c>
      <c r="B1710">
        <v>1000142977</v>
      </c>
      <c r="C1710">
        <v>1000142977</v>
      </c>
    </row>
    <row r="1711" spans="1:3" x14ac:dyDescent="0.35">
      <c r="A1711" s="2">
        <v>1014662762</v>
      </c>
      <c r="B1711">
        <v>1014662762</v>
      </c>
      <c r="C1711">
        <v>1014662762</v>
      </c>
    </row>
    <row r="1712" spans="1:3" x14ac:dyDescent="0.35">
      <c r="A1712" s="2">
        <v>1014219536</v>
      </c>
      <c r="B1712">
        <v>1014219536</v>
      </c>
      <c r="C1712">
        <v>1014219536</v>
      </c>
    </row>
    <row r="1713" spans="1:3" x14ac:dyDescent="0.35">
      <c r="A1713" s="2">
        <v>1001327537</v>
      </c>
      <c r="B1713">
        <v>1001327537</v>
      </c>
      <c r="C1713">
        <v>1001327537</v>
      </c>
    </row>
    <row r="1714" spans="1:3" x14ac:dyDescent="0.35">
      <c r="A1714" s="2">
        <v>1019042831</v>
      </c>
      <c r="B1714">
        <v>1019042831</v>
      </c>
      <c r="C1714">
        <v>1019042831</v>
      </c>
    </row>
    <row r="1715" spans="1:3" x14ac:dyDescent="0.35">
      <c r="A1715" s="2">
        <v>1000506427</v>
      </c>
      <c r="B1715">
        <v>1000506427</v>
      </c>
      <c r="C1715">
        <v>1000506427</v>
      </c>
    </row>
    <row r="1716" spans="1:3" x14ac:dyDescent="0.35">
      <c r="A1716" s="2">
        <v>1013117734</v>
      </c>
      <c r="B1716">
        <v>1013117734</v>
      </c>
      <c r="C1716">
        <v>1013117734</v>
      </c>
    </row>
    <row r="1717" spans="1:3" x14ac:dyDescent="0.35">
      <c r="A1717" s="2">
        <v>1014863407</v>
      </c>
      <c r="B1717">
        <v>1014863407</v>
      </c>
      <c r="C1717">
        <v>1014863407</v>
      </c>
    </row>
    <row r="1718" spans="1:3" x14ac:dyDescent="0.35">
      <c r="A1718" s="2">
        <v>1011088056</v>
      </c>
      <c r="B1718">
        <v>1011088056</v>
      </c>
      <c r="C1718">
        <v>1011088056</v>
      </c>
    </row>
    <row r="1719" spans="1:3" x14ac:dyDescent="0.35">
      <c r="A1719" s="2">
        <v>1014859318</v>
      </c>
      <c r="B1719">
        <v>1014859318</v>
      </c>
      <c r="C1719">
        <v>1014859318</v>
      </c>
    </row>
    <row r="1720" spans="1:3" x14ac:dyDescent="0.35">
      <c r="A1720" s="2">
        <v>1014976859</v>
      </c>
      <c r="B1720">
        <v>1014976859</v>
      </c>
      <c r="C1720">
        <v>1014976859</v>
      </c>
    </row>
    <row r="1721" spans="1:3" x14ac:dyDescent="0.35">
      <c r="A1721" s="2">
        <v>1016947164</v>
      </c>
      <c r="B1721">
        <v>1016947164</v>
      </c>
      <c r="C1721">
        <v>1016947164</v>
      </c>
    </row>
    <row r="1722" spans="1:3" x14ac:dyDescent="0.35">
      <c r="A1722" s="2">
        <v>1000870452</v>
      </c>
      <c r="B1722">
        <v>1000870452</v>
      </c>
      <c r="C1722">
        <v>1000870452</v>
      </c>
    </row>
    <row r="1723" spans="1:3" x14ac:dyDescent="0.35">
      <c r="A1723" s="2">
        <v>1016947815</v>
      </c>
      <c r="B1723">
        <v>1016947815</v>
      </c>
      <c r="C1723">
        <v>1016947815</v>
      </c>
    </row>
    <row r="1724" spans="1:3" x14ac:dyDescent="0.35">
      <c r="A1724" s="2">
        <v>1011086304</v>
      </c>
      <c r="B1724">
        <v>1011086304</v>
      </c>
      <c r="C1724">
        <v>1011086304</v>
      </c>
    </row>
    <row r="1725" spans="1:3" x14ac:dyDescent="0.35">
      <c r="A1725" s="2">
        <v>1000223552</v>
      </c>
      <c r="B1725" t="e">
        <v>#N/A</v>
      </c>
      <c r="C1725">
        <v>1000223552</v>
      </c>
    </row>
    <row r="1726" spans="1:3" x14ac:dyDescent="0.35">
      <c r="A1726" s="2">
        <v>1018514438</v>
      </c>
      <c r="B1726">
        <v>1018514438</v>
      </c>
      <c r="C1726">
        <v>1018514438</v>
      </c>
    </row>
    <row r="1727" spans="1:3" x14ac:dyDescent="0.35">
      <c r="A1727" s="2">
        <v>1010841386</v>
      </c>
      <c r="B1727">
        <v>1010841386</v>
      </c>
      <c r="C1727">
        <v>1010841386</v>
      </c>
    </row>
    <row r="1728" spans="1:3" x14ac:dyDescent="0.35">
      <c r="A1728" s="2">
        <v>1014479269</v>
      </c>
      <c r="B1728">
        <v>1014479269</v>
      </c>
      <c r="C1728">
        <v>1014479269</v>
      </c>
    </row>
    <row r="1729" spans="1:3" x14ac:dyDescent="0.35">
      <c r="A1729" s="2">
        <v>1014997862</v>
      </c>
      <c r="B1729">
        <v>1014997862</v>
      </c>
      <c r="C1729">
        <v>1014997862</v>
      </c>
    </row>
    <row r="1730" spans="1:3" x14ac:dyDescent="0.35">
      <c r="A1730" s="2">
        <v>1019032387</v>
      </c>
      <c r="B1730">
        <v>1019032387</v>
      </c>
      <c r="C1730">
        <v>1019032387</v>
      </c>
    </row>
    <row r="1731" spans="1:3" x14ac:dyDescent="0.35">
      <c r="A1731" s="2">
        <v>1014480977</v>
      </c>
      <c r="B1731">
        <v>1014480977</v>
      </c>
      <c r="C1731">
        <v>1014480977</v>
      </c>
    </row>
    <row r="1732" spans="1:3" x14ac:dyDescent="0.35">
      <c r="A1732" s="2">
        <v>1005299919</v>
      </c>
      <c r="B1732">
        <v>1005299919</v>
      </c>
      <c r="C1732">
        <v>1005299919</v>
      </c>
    </row>
    <row r="1733" spans="1:3" x14ac:dyDescent="0.35">
      <c r="A1733" s="2">
        <v>1013263957</v>
      </c>
      <c r="B1733">
        <v>1013263957</v>
      </c>
      <c r="C1733">
        <v>1013263957</v>
      </c>
    </row>
    <row r="1734" spans="1:3" x14ac:dyDescent="0.35">
      <c r="A1734" s="2">
        <v>1013263925</v>
      </c>
      <c r="B1734">
        <v>1013263925</v>
      </c>
      <c r="C1734">
        <v>1013263925</v>
      </c>
    </row>
    <row r="1735" spans="1:3" x14ac:dyDescent="0.35">
      <c r="A1735" s="2">
        <v>1000468674</v>
      </c>
      <c r="B1735">
        <v>1000468674</v>
      </c>
      <c r="C1735">
        <v>1000468674</v>
      </c>
    </row>
    <row r="1736" spans="1:3" x14ac:dyDescent="0.35">
      <c r="A1736" s="2">
        <v>1010215222</v>
      </c>
      <c r="B1736">
        <v>1010215222</v>
      </c>
      <c r="C1736">
        <v>1010215222</v>
      </c>
    </row>
    <row r="1737" spans="1:3" x14ac:dyDescent="0.35">
      <c r="A1737" s="2">
        <v>1003532950</v>
      </c>
      <c r="B1737">
        <v>1003532950</v>
      </c>
      <c r="C1737">
        <v>1003532950</v>
      </c>
    </row>
    <row r="1738" spans="1:3" x14ac:dyDescent="0.35">
      <c r="A1738" s="2">
        <v>1007415527</v>
      </c>
      <c r="B1738">
        <v>1007415527</v>
      </c>
      <c r="C1738">
        <v>1007415527</v>
      </c>
    </row>
    <row r="1739" spans="1:3" x14ac:dyDescent="0.35">
      <c r="A1739" s="2">
        <v>1000326596</v>
      </c>
      <c r="B1739">
        <v>1000326596</v>
      </c>
      <c r="C1739">
        <v>1000326596</v>
      </c>
    </row>
    <row r="1740" spans="1:3" x14ac:dyDescent="0.35">
      <c r="A1740" s="2">
        <v>1000323540</v>
      </c>
      <c r="B1740">
        <v>1000323540</v>
      </c>
      <c r="C1740">
        <v>1000323540</v>
      </c>
    </row>
    <row r="1741" spans="1:3" x14ac:dyDescent="0.35">
      <c r="A1741" s="2">
        <v>1016943903</v>
      </c>
      <c r="B1741">
        <v>1016943903</v>
      </c>
      <c r="C1741">
        <v>1016943903</v>
      </c>
    </row>
    <row r="1742" spans="1:3" x14ac:dyDescent="0.35">
      <c r="A1742" s="2">
        <v>1010760104</v>
      </c>
      <c r="B1742">
        <v>1010760104</v>
      </c>
      <c r="C1742">
        <v>1010760104</v>
      </c>
    </row>
    <row r="1743" spans="1:3" x14ac:dyDescent="0.35">
      <c r="A1743" s="2">
        <v>1001011811</v>
      </c>
      <c r="B1743">
        <v>1001011811</v>
      </c>
      <c r="C1743">
        <v>1001011811</v>
      </c>
    </row>
    <row r="1744" spans="1:3" x14ac:dyDescent="0.35">
      <c r="A1744" s="2">
        <v>1001057849</v>
      </c>
      <c r="B1744">
        <v>1001057849</v>
      </c>
      <c r="C1744">
        <v>1001057849</v>
      </c>
    </row>
    <row r="1745" spans="1:3" x14ac:dyDescent="0.35">
      <c r="A1745" s="2">
        <v>1013109790</v>
      </c>
      <c r="B1745">
        <v>1013109790</v>
      </c>
      <c r="C1745">
        <v>1013109790</v>
      </c>
    </row>
    <row r="1746" spans="1:3" x14ac:dyDescent="0.35">
      <c r="A1746" s="2">
        <v>1014476720</v>
      </c>
      <c r="B1746">
        <v>1014476720</v>
      </c>
      <c r="C1746">
        <v>1014476720</v>
      </c>
    </row>
    <row r="1747" spans="1:3" x14ac:dyDescent="0.35">
      <c r="A1747" s="2">
        <v>1019989785</v>
      </c>
      <c r="B1747">
        <v>1019989785</v>
      </c>
      <c r="C1747">
        <v>1019989785</v>
      </c>
    </row>
    <row r="1748" spans="1:3" x14ac:dyDescent="0.35">
      <c r="A1748" s="2">
        <v>1013588480</v>
      </c>
      <c r="B1748">
        <v>1013588480</v>
      </c>
      <c r="C1748">
        <v>1013588480</v>
      </c>
    </row>
    <row r="1749" spans="1:3" x14ac:dyDescent="0.35">
      <c r="A1749" s="2">
        <v>1011098384</v>
      </c>
      <c r="B1749">
        <v>1011098384</v>
      </c>
      <c r="C1749">
        <v>1011098384</v>
      </c>
    </row>
    <row r="1750" spans="1:3" x14ac:dyDescent="0.35">
      <c r="A1750" s="2">
        <v>1000776420</v>
      </c>
      <c r="B1750">
        <v>1000776420</v>
      </c>
      <c r="C1750">
        <v>1000776420</v>
      </c>
    </row>
    <row r="1751" spans="1:3" x14ac:dyDescent="0.35">
      <c r="A1751" s="2">
        <v>1021514321</v>
      </c>
      <c r="B1751">
        <v>1021514321</v>
      </c>
      <c r="C1751">
        <v>1021514321</v>
      </c>
    </row>
    <row r="1752" spans="1:3" x14ac:dyDescent="0.35">
      <c r="A1752" s="2">
        <v>1013640653</v>
      </c>
      <c r="B1752">
        <v>1013640653</v>
      </c>
      <c r="C1752">
        <v>1013640653</v>
      </c>
    </row>
    <row r="1753" spans="1:3" x14ac:dyDescent="0.35">
      <c r="A1753" s="2">
        <v>1019990457</v>
      </c>
      <c r="B1753">
        <v>1019990457</v>
      </c>
      <c r="C1753">
        <v>1019990457</v>
      </c>
    </row>
    <row r="1754" spans="1:3" x14ac:dyDescent="0.35">
      <c r="A1754" s="2">
        <v>1010000339</v>
      </c>
      <c r="B1754">
        <v>1010000339</v>
      </c>
      <c r="C1754">
        <v>1010000339</v>
      </c>
    </row>
    <row r="1755" spans="1:3" x14ac:dyDescent="0.35">
      <c r="A1755" s="2">
        <v>1012976614</v>
      </c>
      <c r="B1755">
        <v>1012976614</v>
      </c>
      <c r="C1755">
        <v>1012976614</v>
      </c>
    </row>
    <row r="1756" spans="1:3" x14ac:dyDescent="0.35">
      <c r="A1756" s="2">
        <v>1013260669</v>
      </c>
      <c r="B1756">
        <v>1013260669</v>
      </c>
      <c r="C1756">
        <v>1013260669</v>
      </c>
    </row>
    <row r="1757" spans="1:3" x14ac:dyDescent="0.35">
      <c r="A1757" s="2">
        <v>1014991507</v>
      </c>
      <c r="B1757">
        <v>1014991507</v>
      </c>
      <c r="C1757">
        <v>1014991507</v>
      </c>
    </row>
    <row r="1758" spans="1:3" x14ac:dyDescent="0.35">
      <c r="A1758" s="2">
        <v>1014668823</v>
      </c>
      <c r="B1758">
        <v>1014668823</v>
      </c>
      <c r="C1758">
        <v>1014668823</v>
      </c>
    </row>
    <row r="1759" spans="1:3" x14ac:dyDescent="0.35">
      <c r="A1759" s="2">
        <v>1022335652</v>
      </c>
      <c r="B1759">
        <v>1022335652</v>
      </c>
      <c r="C1759">
        <v>1022335652</v>
      </c>
    </row>
    <row r="1760" spans="1:3" x14ac:dyDescent="0.35">
      <c r="A1760" s="2">
        <v>1013265215</v>
      </c>
      <c r="B1760">
        <v>1013265215</v>
      </c>
      <c r="C1760">
        <v>1013265215</v>
      </c>
    </row>
    <row r="1761" spans="1:3" x14ac:dyDescent="0.35">
      <c r="A1761" s="2">
        <v>1011201276</v>
      </c>
      <c r="B1761">
        <v>1011201276</v>
      </c>
      <c r="C1761">
        <v>1011201276</v>
      </c>
    </row>
    <row r="1762" spans="1:3" x14ac:dyDescent="0.35">
      <c r="A1762" s="2">
        <v>1010185910</v>
      </c>
      <c r="B1762">
        <v>1010185910</v>
      </c>
      <c r="C1762">
        <v>1010185910</v>
      </c>
    </row>
    <row r="1763" spans="1:3" x14ac:dyDescent="0.35">
      <c r="A1763" s="2">
        <v>1014863659</v>
      </c>
      <c r="B1763">
        <v>1014863659</v>
      </c>
      <c r="C1763">
        <v>1014863659</v>
      </c>
    </row>
    <row r="1764" spans="1:3" x14ac:dyDescent="0.35">
      <c r="A1764" s="2">
        <v>1019903238</v>
      </c>
      <c r="B1764">
        <v>1019903238</v>
      </c>
      <c r="C1764">
        <v>1019903238</v>
      </c>
    </row>
    <row r="1765" spans="1:3" x14ac:dyDescent="0.35">
      <c r="A1765" s="2">
        <v>1022946964</v>
      </c>
      <c r="B1765">
        <v>1022946964</v>
      </c>
      <c r="C1765">
        <v>1022946964</v>
      </c>
    </row>
    <row r="1766" spans="1:3" x14ac:dyDescent="0.35">
      <c r="A1766" s="2">
        <v>1011202576</v>
      </c>
      <c r="B1766">
        <v>1011202576</v>
      </c>
      <c r="C1766">
        <v>1011202576</v>
      </c>
    </row>
    <row r="1767" spans="1:3" x14ac:dyDescent="0.35">
      <c r="A1767" s="2">
        <v>1021674728</v>
      </c>
      <c r="B1767">
        <v>1021674728</v>
      </c>
      <c r="C1767">
        <v>1021674728</v>
      </c>
    </row>
    <row r="1768" spans="1:3" x14ac:dyDescent="0.35">
      <c r="A1768" s="2">
        <v>1006131738</v>
      </c>
      <c r="B1768">
        <v>1006131738</v>
      </c>
      <c r="C1768">
        <v>1006131738</v>
      </c>
    </row>
    <row r="1769" spans="1:3" x14ac:dyDescent="0.35">
      <c r="A1769" s="2">
        <v>1019990201</v>
      </c>
      <c r="B1769">
        <v>1019990201</v>
      </c>
      <c r="C1769">
        <v>1019990201</v>
      </c>
    </row>
    <row r="1770" spans="1:3" x14ac:dyDescent="0.35">
      <c r="A1770" s="2">
        <v>1016942625</v>
      </c>
      <c r="B1770">
        <v>1016942625</v>
      </c>
      <c r="C1770">
        <v>1016942625</v>
      </c>
    </row>
    <row r="1771" spans="1:3" x14ac:dyDescent="0.35">
      <c r="A1771" s="2">
        <v>1021677927</v>
      </c>
      <c r="B1771">
        <v>1021677927</v>
      </c>
      <c r="C1771">
        <v>1021677927</v>
      </c>
    </row>
    <row r="1772" spans="1:3" x14ac:dyDescent="0.35">
      <c r="A1772" s="2">
        <v>1001283859</v>
      </c>
      <c r="B1772">
        <v>1001283859</v>
      </c>
      <c r="C1772">
        <v>1001283859</v>
      </c>
    </row>
    <row r="1773" spans="1:3" x14ac:dyDescent="0.35">
      <c r="A1773" s="2">
        <v>1013112825</v>
      </c>
      <c r="B1773">
        <v>1013112825</v>
      </c>
      <c r="C1773">
        <v>1013112825</v>
      </c>
    </row>
    <row r="1774" spans="1:3" x14ac:dyDescent="0.35">
      <c r="A1774" s="2">
        <v>1000455434</v>
      </c>
      <c r="B1774">
        <v>1000455434</v>
      </c>
      <c r="C1774">
        <v>1000455434</v>
      </c>
    </row>
    <row r="1775" spans="1:3" x14ac:dyDescent="0.35">
      <c r="A1775" s="2">
        <v>1014666057</v>
      </c>
      <c r="B1775">
        <v>1014666057</v>
      </c>
      <c r="C1775">
        <v>1014666057</v>
      </c>
    </row>
    <row r="1776" spans="1:3" x14ac:dyDescent="0.35">
      <c r="A1776" s="2">
        <v>1000349708</v>
      </c>
      <c r="B1776">
        <v>1000349708</v>
      </c>
      <c r="C1776">
        <v>1000349708</v>
      </c>
    </row>
    <row r="1777" spans="1:3" x14ac:dyDescent="0.35">
      <c r="A1777" s="2">
        <v>1021313530</v>
      </c>
      <c r="B1777">
        <v>1021313530</v>
      </c>
      <c r="C1777">
        <v>1021313530</v>
      </c>
    </row>
    <row r="1778" spans="1:3" x14ac:dyDescent="0.35">
      <c r="A1778" s="2">
        <v>1003864616</v>
      </c>
      <c r="B1778">
        <v>1003864616</v>
      </c>
      <c r="C1778">
        <v>1003864616</v>
      </c>
    </row>
    <row r="1779" spans="1:3" x14ac:dyDescent="0.35">
      <c r="A1779" s="2">
        <v>1016592989</v>
      </c>
      <c r="B1779">
        <v>1016592989</v>
      </c>
      <c r="C1779">
        <v>1016592989</v>
      </c>
    </row>
    <row r="1780" spans="1:3" x14ac:dyDescent="0.35">
      <c r="A1780" s="2">
        <v>1022403564</v>
      </c>
      <c r="B1780">
        <v>1022403564</v>
      </c>
      <c r="C1780">
        <v>1022403564</v>
      </c>
    </row>
    <row r="1781" spans="1:3" x14ac:dyDescent="0.35">
      <c r="A1781" s="2">
        <v>53029560</v>
      </c>
      <c r="B1781">
        <v>53029560</v>
      </c>
      <c r="C1781">
        <v>53029560</v>
      </c>
    </row>
    <row r="1782" spans="1:3" x14ac:dyDescent="0.35">
      <c r="A1782" s="2">
        <v>1016042004</v>
      </c>
      <c r="B1782">
        <v>1016042004</v>
      </c>
      <c r="C1782">
        <v>1016042004</v>
      </c>
    </row>
    <row r="1783" spans="1:3" x14ac:dyDescent="0.35">
      <c r="A1783" s="2">
        <v>1014271425</v>
      </c>
      <c r="B1783">
        <v>1014271425</v>
      </c>
      <c r="C1783">
        <v>1014271425</v>
      </c>
    </row>
    <row r="1784" spans="1:3" x14ac:dyDescent="0.35">
      <c r="A1784" s="2">
        <v>1002834982</v>
      </c>
      <c r="B1784">
        <v>1002834982</v>
      </c>
      <c r="C1784">
        <v>1002834982</v>
      </c>
    </row>
    <row r="1785" spans="1:3" x14ac:dyDescent="0.35">
      <c r="A1785" s="2">
        <v>1000795472</v>
      </c>
      <c r="B1785">
        <v>1000795472</v>
      </c>
      <c r="C1785">
        <v>1000795472</v>
      </c>
    </row>
    <row r="1786" spans="1:3" x14ac:dyDescent="0.35">
      <c r="A1786" s="2">
        <v>1010960512</v>
      </c>
      <c r="B1786">
        <v>1010960512</v>
      </c>
      <c r="C1786">
        <v>1010960512</v>
      </c>
    </row>
    <row r="1787" spans="1:3" x14ac:dyDescent="0.35">
      <c r="A1787" s="2">
        <v>1000272206</v>
      </c>
      <c r="B1787">
        <v>1000272206</v>
      </c>
      <c r="C1787">
        <v>1000272206</v>
      </c>
    </row>
    <row r="1788" spans="1:3" x14ac:dyDescent="0.35">
      <c r="A1788" s="2">
        <v>1007530202</v>
      </c>
      <c r="B1788">
        <v>1007530202</v>
      </c>
      <c r="C1788">
        <v>1007530202</v>
      </c>
    </row>
    <row r="1789" spans="1:3" x14ac:dyDescent="0.35">
      <c r="A1789" s="2">
        <v>1007403210</v>
      </c>
      <c r="B1789">
        <v>1007403210</v>
      </c>
      <c r="C1789">
        <v>1007403210</v>
      </c>
    </row>
    <row r="1790" spans="1:3" x14ac:dyDescent="0.35">
      <c r="A1790" s="2">
        <v>1000993005</v>
      </c>
      <c r="B1790">
        <v>1000993005</v>
      </c>
      <c r="C1790">
        <v>1000993005</v>
      </c>
    </row>
    <row r="1791" spans="1:3" x14ac:dyDescent="0.35">
      <c r="A1791" s="2">
        <v>1010068580</v>
      </c>
      <c r="B1791">
        <v>1010068580</v>
      </c>
      <c r="C1791">
        <v>1010068580</v>
      </c>
    </row>
    <row r="1792" spans="1:3" x14ac:dyDescent="0.35">
      <c r="A1792" s="2">
        <v>1012326898</v>
      </c>
      <c r="B1792">
        <v>1012326898</v>
      </c>
      <c r="C1792">
        <v>1012326898</v>
      </c>
    </row>
    <row r="1793" spans="1:3" x14ac:dyDescent="0.35">
      <c r="A1793" s="2">
        <v>1000473279</v>
      </c>
      <c r="B1793">
        <v>1000473279</v>
      </c>
      <c r="C1793">
        <v>1000473279</v>
      </c>
    </row>
    <row r="1794" spans="1:3" x14ac:dyDescent="0.35">
      <c r="A1794" s="2">
        <v>1014737546</v>
      </c>
      <c r="B1794">
        <v>1014737546</v>
      </c>
      <c r="C1794">
        <v>1014737546</v>
      </c>
    </row>
    <row r="1795" spans="1:3" x14ac:dyDescent="0.35">
      <c r="A1795" s="2">
        <v>1000853980</v>
      </c>
      <c r="B1795">
        <v>1000853980</v>
      </c>
      <c r="C1795">
        <v>1000853980</v>
      </c>
    </row>
    <row r="1796" spans="1:3" x14ac:dyDescent="0.35">
      <c r="A1796" s="2">
        <v>1000383014</v>
      </c>
      <c r="B1796">
        <v>1000383014</v>
      </c>
      <c r="C1796">
        <v>1000383014</v>
      </c>
    </row>
    <row r="1797" spans="1:3" x14ac:dyDescent="0.35">
      <c r="A1797" s="2">
        <v>1006875449</v>
      </c>
      <c r="B1797">
        <v>1006875449</v>
      </c>
      <c r="C1797">
        <v>1006875449</v>
      </c>
    </row>
    <row r="1798" spans="1:3" x14ac:dyDescent="0.35">
      <c r="A1798" s="2">
        <v>1000722934</v>
      </c>
      <c r="B1798">
        <v>1000722934</v>
      </c>
      <c r="C1798">
        <v>1000722934</v>
      </c>
    </row>
    <row r="1799" spans="1:3" x14ac:dyDescent="0.35">
      <c r="A1799" s="2">
        <v>1001317498</v>
      </c>
      <c r="B1799">
        <v>1001317498</v>
      </c>
      <c r="C1799">
        <v>1001317498</v>
      </c>
    </row>
    <row r="1800" spans="1:3" x14ac:dyDescent="0.35">
      <c r="A1800" s="2">
        <v>1002314334</v>
      </c>
      <c r="B1800">
        <v>1002314334</v>
      </c>
      <c r="C1800">
        <v>1002314334</v>
      </c>
    </row>
    <row r="1801" spans="1:3" x14ac:dyDescent="0.35">
      <c r="A1801" s="2">
        <v>1015996581</v>
      </c>
      <c r="B1801">
        <v>1015996581</v>
      </c>
      <c r="C1801">
        <v>1015996581</v>
      </c>
    </row>
    <row r="1802" spans="1:3" x14ac:dyDescent="0.35">
      <c r="A1802" s="2">
        <v>1014860006</v>
      </c>
      <c r="B1802">
        <v>1014860006</v>
      </c>
      <c r="C1802">
        <v>1014860006</v>
      </c>
    </row>
    <row r="1803" spans="1:3" x14ac:dyDescent="0.35">
      <c r="A1803" s="2">
        <v>1002544424</v>
      </c>
      <c r="B1803">
        <v>1002544424</v>
      </c>
      <c r="C1803">
        <v>1002544424</v>
      </c>
    </row>
    <row r="1804" spans="1:3" x14ac:dyDescent="0.35">
      <c r="A1804" s="2">
        <v>1001060223</v>
      </c>
      <c r="B1804">
        <v>1001060223</v>
      </c>
      <c r="C1804">
        <v>1001060223</v>
      </c>
    </row>
    <row r="1805" spans="1:3" x14ac:dyDescent="0.35">
      <c r="A1805" s="2">
        <v>1000493757</v>
      </c>
      <c r="B1805">
        <v>1000493757</v>
      </c>
      <c r="C1805">
        <v>1000493757</v>
      </c>
    </row>
    <row r="1806" spans="1:3" x14ac:dyDescent="0.35">
      <c r="A1806" s="2">
        <v>1013260179</v>
      </c>
      <c r="B1806">
        <v>1013260179</v>
      </c>
      <c r="C1806">
        <v>1013260179</v>
      </c>
    </row>
    <row r="1807" spans="1:3" x14ac:dyDescent="0.35">
      <c r="A1807" s="2">
        <v>1010229888</v>
      </c>
      <c r="B1807">
        <v>1010229888</v>
      </c>
      <c r="C1807">
        <v>1010229888</v>
      </c>
    </row>
    <row r="1808" spans="1:3" x14ac:dyDescent="0.35">
      <c r="A1808" s="2">
        <v>1014739697</v>
      </c>
      <c r="B1808">
        <v>1014739697</v>
      </c>
      <c r="C1808">
        <v>1014739697</v>
      </c>
    </row>
    <row r="1809" spans="1:3" x14ac:dyDescent="0.35">
      <c r="A1809" s="2">
        <v>1011095433</v>
      </c>
      <c r="B1809">
        <v>1011095433</v>
      </c>
      <c r="C1809">
        <v>1011095433</v>
      </c>
    </row>
    <row r="1810" spans="1:3" x14ac:dyDescent="0.35">
      <c r="A1810" s="2">
        <v>1013257753</v>
      </c>
      <c r="B1810">
        <v>1013257753</v>
      </c>
      <c r="C1810">
        <v>1013257753</v>
      </c>
    </row>
    <row r="1811" spans="1:3" x14ac:dyDescent="0.35">
      <c r="A1811" s="2">
        <v>1000603325</v>
      </c>
      <c r="B1811">
        <v>1000603325</v>
      </c>
      <c r="C1811">
        <v>1000603325</v>
      </c>
    </row>
    <row r="1812" spans="1:3" x14ac:dyDescent="0.35">
      <c r="A1812" s="2">
        <v>1014990532</v>
      </c>
      <c r="B1812">
        <v>1014990532</v>
      </c>
      <c r="C1812">
        <v>1014990532</v>
      </c>
    </row>
    <row r="1813" spans="1:3" x14ac:dyDescent="0.35">
      <c r="A1813" s="2">
        <v>1000612722</v>
      </c>
      <c r="B1813">
        <v>1000612722</v>
      </c>
      <c r="C1813">
        <v>1000612722</v>
      </c>
    </row>
    <row r="1814" spans="1:3" x14ac:dyDescent="0.35">
      <c r="A1814" s="2">
        <v>1014980858</v>
      </c>
      <c r="B1814">
        <v>1014980858</v>
      </c>
      <c r="C1814">
        <v>1014980858</v>
      </c>
    </row>
    <row r="1815" spans="1:3" x14ac:dyDescent="0.35">
      <c r="A1815" s="2">
        <v>1000622814</v>
      </c>
      <c r="B1815">
        <v>1000622814</v>
      </c>
      <c r="C1815">
        <v>1000622814</v>
      </c>
    </row>
    <row r="1816" spans="1:3" x14ac:dyDescent="0.35">
      <c r="A1816" s="2">
        <v>1005311921</v>
      </c>
      <c r="B1816">
        <v>1005311921</v>
      </c>
      <c r="C1816">
        <v>1005311921</v>
      </c>
    </row>
    <row r="1817" spans="1:3" x14ac:dyDescent="0.35">
      <c r="A1817" s="2">
        <v>1005826481</v>
      </c>
      <c r="B1817">
        <v>1005826481</v>
      </c>
      <c r="C1817">
        <v>1005826481</v>
      </c>
    </row>
    <row r="1818" spans="1:3" x14ac:dyDescent="0.35">
      <c r="A1818" s="2">
        <v>1011320202</v>
      </c>
      <c r="B1818">
        <v>1011320202</v>
      </c>
      <c r="C1818">
        <v>1011320202</v>
      </c>
    </row>
    <row r="1819" spans="1:3" x14ac:dyDescent="0.35">
      <c r="A1819" s="2">
        <v>1016013718</v>
      </c>
      <c r="B1819">
        <v>1016013718</v>
      </c>
      <c r="C1819">
        <v>1016013718</v>
      </c>
    </row>
    <row r="1820" spans="1:3" x14ac:dyDescent="0.35">
      <c r="A1820" s="2">
        <v>1004923882</v>
      </c>
      <c r="B1820">
        <v>1004923882</v>
      </c>
      <c r="C1820">
        <v>1004923882</v>
      </c>
    </row>
    <row r="1821" spans="1:3" x14ac:dyDescent="0.35">
      <c r="A1821" s="2">
        <v>1000708659</v>
      </c>
      <c r="B1821">
        <v>1000708659</v>
      </c>
      <c r="C1821">
        <v>1000708659</v>
      </c>
    </row>
    <row r="1822" spans="1:3" x14ac:dyDescent="0.35">
      <c r="A1822" s="2">
        <v>1001046396</v>
      </c>
      <c r="B1822">
        <v>1001046396</v>
      </c>
      <c r="C1822">
        <v>1001046396</v>
      </c>
    </row>
    <row r="1823" spans="1:3" x14ac:dyDescent="0.35">
      <c r="A1823" s="2">
        <v>1016951002</v>
      </c>
      <c r="B1823">
        <v>1016951002</v>
      </c>
      <c r="C1823">
        <v>1016951002</v>
      </c>
    </row>
    <row r="1824" spans="1:3" x14ac:dyDescent="0.35">
      <c r="A1824" s="2">
        <v>1013119451</v>
      </c>
      <c r="B1824">
        <v>1013119451</v>
      </c>
      <c r="C1824">
        <v>1013119451</v>
      </c>
    </row>
    <row r="1825" spans="1:3" x14ac:dyDescent="0.35">
      <c r="A1825" s="2">
        <v>1016953548</v>
      </c>
      <c r="B1825">
        <v>1016953548</v>
      </c>
      <c r="C1825">
        <v>1016953548</v>
      </c>
    </row>
    <row r="1826" spans="1:3" x14ac:dyDescent="0.35">
      <c r="A1826" s="2">
        <v>1010171866</v>
      </c>
      <c r="B1826">
        <v>1010171866</v>
      </c>
      <c r="C1826">
        <v>1010171866</v>
      </c>
    </row>
    <row r="1827" spans="1:3" x14ac:dyDescent="0.35">
      <c r="A1827" s="2">
        <v>1020756445</v>
      </c>
      <c r="B1827">
        <v>1020756445</v>
      </c>
      <c r="C1827">
        <v>1020756445</v>
      </c>
    </row>
    <row r="1828" spans="1:3" x14ac:dyDescent="0.35">
      <c r="A1828" s="2">
        <v>1013692462</v>
      </c>
      <c r="B1828">
        <v>1013692462</v>
      </c>
      <c r="C1828">
        <v>1013692462</v>
      </c>
    </row>
    <row r="1829" spans="1:3" x14ac:dyDescent="0.35">
      <c r="A1829" s="2">
        <v>1000623552</v>
      </c>
      <c r="B1829">
        <v>1000623552</v>
      </c>
      <c r="C1829">
        <v>1000623552</v>
      </c>
    </row>
    <row r="1830" spans="1:3" x14ac:dyDescent="0.35">
      <c r="A1830" s="2">
        <v>1000149529</v>
      </c>
      <c r="B1830">
        <v>1000149529</v>
      </c>
      <c r="C1830">
        <v>1000149529</v>
      </c>
    </row>
    <row r="1831" spans="1:3" x14ac:dyDescent="0.35">
      <c r="A1831" s="2">
        <v>1000783039</v>
      </c>
      <c r="B1831">
        <v>1000783039</v>
      </c>
      <c r="C1831">
        <v>1000783039</v>
      </c>
    </row>
    <row r="1832" spans="1:3" x14ac:dyDescent="0.35">
      <c r="A1832" s="2">
        <v>1000327747</v>
      </c>
      <c r="B1832">
        <v>1000327747</v>
      </c>
      <c r="C1832">
        <v>1000327747</v>
      </c>
    </row>
    <row r="1833" spans="1:3" x14ac:dyDescent="0.35">
      <c r="A1833" s="2">
        <v>1013257393</v>
      </c>
      <c r="B1833">
        <v>1013257393</v>
      </c>
      <c r="C1833">
        <v>1013257393</v>
      </c>
    </row>
    <row r="1834" spans="1:3" x14ac:dyDescent="0.35">
      <c r="A1834" s="2">
        <v>1000463481</v>
      </c>
      <c r="B1834">
        <v>1000463481</v>
      </c>
      <c r="C1834">
        <v>1000463481</v>
      </c>
    </row>
    <row r="1835" spans="1:3" x14ac:dyDescent="0.35">
      <c r="A1835" s="2">
        <v>1013107843</v>
      </c>
      <c r="B1835">
        <v>1013107843</v>
      </c>
      <c r="C1835">
        <v>1013107843</v>
      </c>
    </row>
    <row r="1836" spans="1:3" x14ac:dyDescent="0.35">
      <c r="A1836" s="2">
        <v>1014657698</v>
      </c>
      <c r="B1836" t="e">
        <v>#N/A</v>
      </c>
      <c r="C1836">
        <v>1014657698</v>
      </c>
    </row>
    <row r="1837" spans="1:3" x14ac:dyDescent="0.35">
      <c r="A1837" s="2">
        <v>1006003322</v>
      </c>
      <c r="B1837">
        <v>1006003322</v>
      </c>
      <c r="C1837">
        <v>1006003322</v>
      </c>
    </row>
    <row r="1838" spans="1:3" x14ac:dyDescent="0.35">
      <c r="A1838" s="2">
        <v>1015995691</v>
      </c>
      <c r="B1838">
        <v>1015995691</v>
      </c>
      <c r="C1838">
        <v>1015995691</v>
      </c>
    </row>
    <row r="1839" spans="1:3" x14ac:dyDescent="0.35">
      <c r="A1839" s="2">
        <v>1015429169</v>
      </c>
      <c r="B1839">
        <v>1015429169</v>
      </c>
      <c r="C1839">
        <v>1015429169</v>
      </c>
    </row>
    <row r="1840" spans="1:3" x14ac:dyDescent="0.35">
      <c r="A1840" s="2">
        <v>1010145170</v>
      </c>
      <c r="B1840">
        <v>1010145170</v>
      </c>
      <c r="C1840">
        <v>1010145170</v>
      </c>
    </row>
    <row r="1841" spans="1:3" x14ac:dyDescent="0.35">
      <c r="A1841" s="2">
        <v>1001301294</v>
      </c>
      <c r="B1841">
        <v>1001301294</v>
      </c>
      <c r="C1841">
        <v>1001301294</v>
      </c>
    </row>
    <row r="1842" spans="1:3" x14ac:dyDescent="0.35">
      <c r="A1842" s="2">
        <v>1020825497</v>
      </c>
      <c r="B1842">
        <v>1020825497</v>
      </c>
      <c r="C1842">
        <v>1020825497</v>
      </c>
    </row>
    <row r="1843" spans="1:3" x14ac:dyDescent="0.35">
      <c r="A1843" s="2">
        <v>1007690470</v>
      </c>
      <c r="B1843">
        <v>1007690470</v>
      </c>
      <c r="C1843">
        <v>1007690470</v>
      </c>
    </row>
    <row r="1844" spans="1:3" x14ac:dyDescent="0.35">
      <c r="A1844" s="2">
        <v>1015437840</v>
      </c>
      <c r="B1844">
        <v>1015437840</v>
      </c>
      <c r="C1844">
        <v>1015437840</v>
      </c>
    </row>
    <row r="1845" spans="1:3" x14ac:dyDescent="0.35">
      <c r="A1845" s="2">
        <v>1000257643</v>
      </c>
      <c r="B1845">
        <v>1000257643</v>
      </c>
      <c r="C1845">
        <v>1000257643</v>
      </c>
    </row>
    <row r="1846" spans="1:3" x14ac:dyDescent="0.35">
      <c r="A1846" s="2">
        <v>1000689423</v>
      </c>
      <c r="B1846">
        <v>1000689423</v>
      </c>
      <c r="C1846">
        <v>1000689423</v>
      </c>
    </row>
    <row r="1847" spans="1:3" x14ac:dyDescent="0.35">
      <c r="A1847" s="2">
        <v>1015411198</v>
      </c>
      <c r="B1847">
        <v>1015411198</v>
      </c>
      <c r="C1847">
        <v>1015411198</v>
      </c>
    </row>
    <row r="1848" spans="1:3" x14ac:dyDescent="0.35">
      <c r="A1848" s="2">
        <v>1014980859</v>
      </c>
      <c r="B1848">
        <v>1014980859</v>
      </c>
      <c r="C1848">
        <v>1014980859</v>
      </c>
    </row>
    <row r="1849" spans="1:3" x14ac:dyDescent="0.35">
      <c r="A1849" s="2">
        <v>1010163434</v>
      </c>
      <c r="B1849">
        <v>1010163434</v>
      </c>
      <c r="C1849">
        <v>1010163434</v>
      </c>
    </row>
    <row r="1850" spans="1:3" x14ac:dyDescent="0.35">
      <c r="A1850" s="2">
        <v>1020722236</v>
      </c>
      <c r="B1850">
        <v>1020722236</v>
      </c>
      <c r="C1850">
        <v>1020722236</v>
      </c>
    </row>
    <row r="1851" spans="1:3" x14ac:dyDescent="0.35">
      <c r="A1851" s="2">
        <v>1016949190</v>
      </c>
      <c r="B1851">
        <v>1016949190</v>
      </c>
      <c r="C1851">
        <v>1016949190</v>
      </c>
    </row>
    <row r="1852" spans="1:3" x14ac:dyDescent="0.35">
      <c r="A1852" s="2">
        <v>1013263479</v>
      </c>
      <c r="B1852">
        <v>1013263479</v>
      </c>
      <c r="C1852">
        <v>1013263479</v>
      </c>
    </row>
    <row r="1853" spans="1:3" x14ac:dyDescent="0.35">
      <c r="A1853" s="2">
        <v>1015070531</v>
      </c>
      <c r="B1853">
        <v>1015070531</v>
      </c>
      <c r="C1853">
        <v>1015070531</v>
      </c>
    </row>
    <row r="1854" spans="1:3" x14ac:dyDescent="0.35">
      <c r="A1854" s="2">
        <v>1016947525</v>
      </c>
      <c r="B1854">
        <v>1016947525</v>
      </c>
      <c r="C1854">
        <v>1016947525</v>
      </c>
    </row>
    <row r="1855" spans="1:3" x14ac:dyDescent="0.35">
      <c r="A1855" s="2">
        <v>1011202540</v>
      </c>
      <c r="B1855">
        <v>1011202540</v>
      </c>
      <c r="C1855">
        <v>1011202540</v>
      </c>
    </row>
    <row r="1856" spans="1:3" x14ac:dyDescent="0.35">
      <c r="A1856" s="2">
        <v>1020756911</v>
      </c>
      <c r="B1856">
        <v>1020756911</v>
      </c>
      <c r="C1856">
        <v>1020756911</v>
      </c>
    </row>
    <row r="1857" spans="1:3" x14ac:dyDescent="0.35">
      <c r="A1857" s="2">
        <v>1021312835</v>
      </c>
      <c r="B1857">
        <v>1021312835</v>
      </c>
      <c r="C1857">
        <v>1021312835</v>
      </c>
    </row>
    <row r="1858" spans="1:3" x14ac:dyDescent="0.35">
      <c r="A1858" s="2">
        <v>1016833763</v>
      </c>
      <c r="B1858">
        <v>1016833763</v>
      </c>
      <c r="C1858">
        <v>1016833763</v>
      </c>
    </row>
    <row r="1859" spans="1:3" x14ac:dyDescent="0.35">
      <c r="A1859" s="2">
        <v>1021394229</v>
      </c>
      <c r="B1859">
        <v>1021394229</v>
      </c>
      <c r="C1859">
        <v>1021394229</v>
      </c>
    </row>
    <row r="1860" spans="1:3" x14ac:dyDescent="0.35">
      <c r="A1860" s="2">
        <v>1013109682</v>
      </c>
      <c r="B1860">
        <v>1013109682</v>
      </c>
      <c r="C1860">
        <v>1013109682</v>
      </c>
    </row>
    <row r="1861" spans="1:3" x14ac:dyDescent="0.35">
      <c r="A1861" s="2">
        <v>1000223762</v>
      </c>
      <c r="B1861">
        <v>1000223762</v>
      </c>
      <c r="C1861">
        <v>1000223762</v>
      </c>
    </row>
    <row r="1862" spans="1:3" x14ac:dyDescent="0.35">
      <c r="A1862" s="2">
        <v>1021314189</v>
      </c>
      <c r="B1862">
        <v>1021314189</v>
      </c>
      <c r="C1862">
        <v>1021314189</v>
      </c>
    </row>
    <row r="1863" spans="1:3" x14ac:dyDescent="0.35">
      <c r="A1863" s="2">
        <v>1000128402</v>
      </c>
      <c r="B1863">
        <v>1000128402</v>
      </c>
      <c r="C1863">
        <v>1000128402</v>
      </c>
    </row>
    <row r="1864" spans="1:3" x14ac:dyDescent="0.35">
      <c r="A1864" s="2">
        <v>1016912548</v>
      </c>
      <c r="B1864">
        <v>1016912548</v>
      </c>
      <c r="C1864">
        <v>1016912548</v>
      </c>
    </row>
    <row r="1865" spans="1:3" x14ac:dyDescent="0.35">
      <c r="A1865" s="2">
        <v>1001315536</v>
      </c>
      <c r="B1865">
        <v>1001315536</v>
      </c>
      <c r="C1865">
        <v>1001315536</v>
      </c>
    </row>
    <row r="1866" spans="1:3" x14ac:dyDescent="0.35">
      <c r="A1866" s="2">
        <v>1012368209</v>
      </c>
      <c r="B1866">
        <v>1012368209</v>
      </c>
      <c r="C1866">
        <v>1012368209</v>
      </c>
    </row>
    <row r="1867" spans="1:3" x14ac:dyDescent="0.35">
      <c r="A1867" s="2">
        <v>1192818870</v>
      </c>
      <c r="B1867">
        <v>1192818870</v>
      </c>
      <c r="C1867">
        <v>1192818870</v>
      </c>
    </row>
    <row r="1868" spans="1:3" x14ac:dyDescent="0.35">
      <c r="A1868" s="2">
        <v>1000952239</v>
      </c>
      <c r="B1868">
        <v>1000952239</v>
      </c>
      <c r="C1868">
        <v>1000952239</v>
      </c>
    </row>
    <row r="1869" spans="1:3" x14ac:dyDescent="0.35">
      <c r="A1869" s="2">
        <v>1015413463</v>
      </c>
      <c r="B1869" t="e">
        <v>#N/A</v>
      </c>
      <c r="C1869">
        <v>1015413463</v>
      </c>
    </row>
    <row r="1870" spans="1:3" x14ac:dyDescent="0.35">
      <c r="A1870" s="2">
        <v>1233499155</v>
      </c>
      <c r="B1870">
        <v>1233499155</v>
      </c>
      <c r="C1870">
        <v>1233499155</v>
      </c>
    </row>
    <row r="1871" spans="1:3" x14ac:dyDescent="0.35">
      <c r="A1871" s="2">
        <v>1007258787</v>
      </c>
      <c r="B1871">
        <v>1007258787</v>
      </c>
      <c r="C1871">
        <v>1007258787</v>
      </c>
    </row>
    <row r="1872" spans="1:3" x14ac:dyDescent="0.35">
      <c r="A1872" s="2">
        <v>1073253125</v>
      </c>
      <c r="B1872">
        <v>1073253125</v>
      </c>
      <c r="C1872">
        <v>1073253125</v>
      </c>
    </row>
    <row r="1873" spans="1:3" x14ac:dyDescent="0.35">
      <c r="A1873" s="2">
        <v>79861446</v>
      </c>
      <c r="B1873">
        <v>79861446</v>
      </c>
      <c r="C1873">
        <v>79861446</v>
      </c>
    </row>
    <row r="1874" spans="1:3" x14ac:dyDescent="0.35">
      <c r="A1874" s="2">
        <v>1016100247</v>
      </c>
      <c r="B1874">
        <v>1016100247</v>
      </c>
      <c r="C1874">
        <v>1016100247</v>
      </c>
    </row>
    <row r="1875" spans="1:3" x14ac:dyDescent="0.35">
      <c r="A1875" s="2">
        <v>1070986823</v>
      </c>
      <c r="B1875">
        <v>1070986823</v>
      </c>
      <c r="C1875">
        <v>1070986823</v>
      </c>
    </row>
    <row r="1876" spans="1:3" x14ac:dyDescent="0.35">
      <c r="A1876" s="2">
        <v>1026593510</v>
      </c>
      <c r="B1876">
        <v>1026593510</v>
      </c>
      <c r="C1876">
        <v>1026593510</v>
      </c>
    </row>
    <row r="1877" spans="1:3" x14ac:dyDescent="0.35">
      <c r="A1877" s="2">
        <v>1030693965</v>
      </c>
      <c r="B1877">
        <v>1030693965</v>
      </c>
      <c r="C1877">
        <v>1030693965</v>
      </c>
    </row>
    <row r="1878" spans="1:3" x14ac:dyDescent="0.35">
      <c r="A1878" s="2">
        <v>1005196073</v>
      </c>
      <c r="B1878">
        <v>1005196073</v>
      </c>
      <c r="C1878">
        <v>1005196073</v>
      </c>
    </row>
    <row r="1879" spans="1:3" x14ac:dyDescent="0.35">
      <c r="A1879" s="2">
        <v>1025528910</v>
      </c>
      <c r="B1879">
        <v>1025528910</v>
      </c>
      <c r="C1879">
        <v>1025528910</v>
      </c>
    </row>
    <row r="1880" spans="1:3" x14ac:dyDescent="0.35">
      <c r="A1880" s="2">
        <v>1004340048</v>
      </c>
      <c r="B1880">
        <v>1004340048</v>
      </c>
      <c r="C1880">
        <v>1004340048</v>
      </c>
    </row>
    <row r="1881" spans="1:3" x14ac:dyDescent="0.35">
      <c r="A1881" s="2">
        <v>1014306623</v>
      </c>
      <c r="B1881">
        <v>1014306623</v>
      </c>
      <c r="C1881">
        <v>1014306623</v>
      </c>
    </row>
    <row r="1882" spans="1:3" x14ac:dyDescent="0.35">
      <c r="A1882" s="2">
        <v>1013604072</v>
      </c>
      <c r="B1882">
        <v>1013604072</v>
      </c>
      <c r="C1882">
        <v>1013604072</v>
      </c>
    </row>
    <row r="1883" spans="1:3" x14ac:dyDescent="0.35">
      <c r="A1883" s="2">
        <v>1013097629</v>
      </c>
      <c r="B1883">
        <v>1013097629</v>
      </c>
      <c r="C1883">
        <v>1013097629</v>
      </c>
    </row>
    <row r="1884" spans="1:3" x14ac:dyDescent="0.35">
      <c r="A1884" s="2">
        <v>1000158238</v>
      </c>
      <c r="B1884">
        <v>1000158238</v>
      </c>
      <c r="C1884">
        <v>1000158238</v>
      </c>
    </row>
    <row r="1885" spans="1:3" x14ac:dyDescent="0.35">
      <c r="A1885" s="2">
        <v>1005479826</v>
      </c>
      <c r="B1885">
        <v>1005479826</v>
      </c>
      <c r="C1885">
        <v>1005479826</v>
      </c>
    </row>
    <row r="1886" spans="1:3" x14ac:dyDescent="0.35">
      <c r="A1886" s="2">
        <v>1023363744</v>
      </c>
      <c r="B1886">
        <v>1023363744</v>
      </c>
      <c r="C1886">
        <v>1023363744</v>
      </c>
    </row>
    <row r="1887" spans="1:3" x14ac:dyDescent="0.35">
      <c r="A1887" s="2">
        <v>1001279157</v>
      </c>
      <c r="B1887">
        <v>1001279157</v>
      </c>
      <c r="C1887">
        <v>1001279157</v>
      </c>
    </row>
    <row r="1888" spans="1:3" x14ac:dyDescent="0.35">
      <c r="A1888" s="2">
        <v>1015394773</v>
      </c>
      <c r="B1888">
        <v>1015394773</v>
      </c>
      <c r="C1888">
        <v>1015394773</v>
      </c>
    </row>
    <row r="1889" spans="1:3" x14ac:dyDescent="0.35">
      <c r="A1889" s="2">
        <v>1019983741</v>
      </c>
      <c r="B1889">
        <v>1019983741</v>
      </c>
      <c r="C1889">
        <v>1019983741</v>
      </c>
    </row>
    <row r="1890" spans="1:3" x14ac:dyDescent="0.35">
      <c r="A1890" s="2">
        <v>1016105524</v>
      </c>
      <c r="B1890">
        <v>1016105524</v>
      </c>
      <c r="C1890">
        <v>1016105524</v>
      </c>
    </row>
    <row r="1891" spans="1:3" x14ac:dyDescent="0.35">
      <c r="A1891" s="2">
        <v>1023365475</v>
      </c>
      <c r="B1891">
        <v>1023365475</v>
      </c>
      <c r="C1891">
        <v>1023365475</v>
      </c>
    </row>
    <row r="1892" spans="1:3" x14ac:dyDescent="0.35">
      <c r="A1892" s="2">
        <v>1025322023</v>
      </c>
      <c r="B1892">
        <v>1025322023</v>
      </c>
      <c r="C1892">
        <v>1025322023</v>
      </c>
    </row>
    <row r="1893" spans="1:3" x14ac:dyDescent="0.35">
      <c r="A1893" s="2">
        <v>1000338639</v>
      </c>
      <c r="B1893">
        <v>1000338639</v>
      </c>
      <c r="C1893">
        <v>1000338639</v>
      </c>
    </row>
    <row r="1894" spans="1:3" x14ac:dyDescent="0.35">
      <c r="A1894" s="2">
        <v>1016112593</v>
      </c>
      <c r="B1894">
        <v>1016112593</v>
      </c>
      <c r="C1894">
        <v>1016112593</v>
      </c>
    </row>
    <row r="1895" spans="1:3" x14ac:dyDescent="0.35">
      <c r="A1895" s="2">
        <v>1014271717</v>
      </c>
      <c r="B1895">
        <v>1014271717</v>
      </c>
      <c r="C1895">
        <v>1014271717</v>
      </c>
    </row>
    <row r="1896" spans="1:3" x14ac:dyDescent="0.35">
      <c r="A1896" s="2">
        <v>1010088603</v>
      </c>
      <c r="B1896">
        <v>1010088603</v>
      </c>
      <c r="C1896">
        <v>1010088603</v>
      </c>
    </row>
    <row r="1897" spans="1:3" x14ac:dyDescent="0.35">
      <c r="A1897" s="2">
        <v>1000328510</v>
      </c>
      <c r="B1897">
        <v>1000328510</v>
      </c>
      <c r="C1897">
        <v>1000328510</v>
      </c>
    </row>
    <row r="1898" spans="1:3" x14ac:dyDescent="0.35">
      <c r="A1898" s="2">
        <v>1025886710</v>
      </c>
      <c r="B1898">
        <v>1025886710</v>
      </c>
      <c r="C1898">
        <v>1025886710</v>
      </c>
    </row>
    <row r="1899" spans="1:3" x14ac:dyDescent="0.35">
      <c r="A1899" s="2">
        <v>1012316437</v>
      </c>
      <c r="B1899">
        <v>1012316437</v>
      </c>
      <c r="C1899">
        <v>1012316437</v>
      </c>
    </row>
    <row r="1900" spans="1:3" x14ac:dyDescent="0.35">
      <c r="A1900" s="2">
        <v>1013108386</v>
      </c>
      <c r="B1900">
        <v>1013108386</v>
      </c>
      <c r="C1900">
        <v>1013108386</v>
      </c>
    </row>
    <row r="1901" spans="1:3" x14ac:dyDescent="0.35">
      <c r="A1901" s="2">
        <v>1000856313</v>
      </c>
      <c r="B1901">
        <v>1000856313</v>
      </c>
      <c r="C1901">
        <v>1000856313</v>
      </c>
    </row>
    <row r="1902" spans="1:3" x14ac:dyDescent="0.35">
      <c r="A1902" s="2">
        <v>1024569525</v>
      </c>
      <c r="B1902">
        <v>1024569525</v>
      </c>
      <c r="C1902">
        <v>1024569525</v>
      </c>
    </row>
    <row r="1903" spans="1:3" x14ac:dyDescent="0.35">
      <c r="A1903" s="2">
        <v>1026580931</v>
      </c>
      <c r="B1903">
        <v>1026580931</v>
      </c>
      <c r="C1903">
        <v>1026580931</v>
      </c>
    </row>
    <row r="1904" spans="1:3" x14ac:dyDescent="0.35">
      <c r="A1904" s="2">
        <v>1000158872</v>
      </c>
      <c r="B1904">
        <v>1000158872</v>
      </c>
      <c r="C1904">
        <v>1000158872</v>
      </c>
    </row>
    <row r="1905" spans="1:3" x14ac:dyDescent="0.35">
      <c r="A1905" s="2">
        <v>1000215033</v>
      </c>
      <c r="B1905">
        <v>1000215033</v>
      </c>
      <c r="C1905">
        <v>1000215033</v>
      </c>
    </row>
    <row r="1906" spans="1:3" x14ac:dyDescent="0.35">
      <c r="A1906" s="2">
        <v>1011090390</v>
      </c>
      <c r="B1906">
        <v>1011090390</v>
      </c>
      <c r="C1906">
        <v>1011090390</v>
      </c>
    </row>
    <row r="1907" spans="1:3" x14ac:dyDescent="0.35">
      <c r="A1907" s="2">
        <v>1022402477</v>
      </c>
      <c r="B1907">
        <v>1022402477</v>
      </c>
      <c r="C1907">
        <v>1022402477</v>
      </c>
    </row>
    <row r="1908" spans="1:3" x14ac:dyDescent="0.35">
      <c r="A1908" s="2">
        <v>1013590592</v>
      </c>
      <c r="B1908">
        <v>1013590592</v>
      </c>
      <c r="C1908">
        <v>1013590592</v>
      </c>
    </row>
    <row r="1909" spans="1:3" x14ac:dyDescent="0.35">
      <c r="A1909" s="2">
        <v>1021671406</v>
      </c>
      <c r="B1909">
        <v>1021671406</v>
      </c>
      <c r="C1909">
        <v>1021671406</v>
      </c>
    </row>
    <row r="1910" spans="1:3" x14ac:dyDescent="0.35">
      <c r="A1910" s="2">
        <v>1013261291</v>
      </c>
      <c r="B1910">
        <v>1013261291</v>
      </c>
      <c r="C1910">
        <v>1013261291</v>
      </c>
    </row>
    <row r="1911" spans="1:3" x14ac:dyDescent="0.35">
      <c r="A1911" s="2">
        <v>41182655</v>
      </c>
      <c r="B1911">
        <v>41182655</v>
      </c>
      <c r="C1911">
        <v>41182655</v>
      </c>
    </row>
    <row r="1912" spans="1:3" x14ac:dyDescent="0.35">
      <c r="A1912" s="2">
        <v>1022331647</v>
      </c>
      <c r="B1912">
        <v>1022331647</v>
      </c>
      <c r="C1912">
        <v>1022331647</v>
      </c>
    </row>
    <row r="1913" spans="1:3" x14ac:dyDescent="0.35">
      <c r="A1913" s="2">
        <v>1016004443</v>
      </c>
      <c r="B1913">
        <v>1016004443</v>
      </c>
      <c r="C1913">
        <v>1016004443</v>
      </c>
    </row>
    <row r="1914" spans="1:3" x14ac:dyDescent="0.35">
      <c r="A1914" s="2">
        <v>1000732353</v>
      </c>
      <c r="B1914">
        <v>1000732353</v>
      </c>
      <c r="C1914">
        <v>1000732353</v>
      </c>
    </row>
    <row r="1915" spans="1:3" x14ac:dyDescent="0.35">
      <c r="A1915" s="2">
        <v>1011085401</v>
      </c>
      <c r="B1915">
        <v>1011085401</v>
      </c>
      <c r="C1915">
        <v>1011085401</v>
      </c>
    </row>
    <row r="1916" spans="1:3" x14ac:dyDescent="0.35">
      <c r="A1916" s="2">
        <v>20688598</v>
      </c>
      <c r="B1916">
        <v>20688598</v>
      </c>
      <c r="C1916">
        <v>20688598</v>
      </c>
    </row>
    <row r="1917" spans="1:3" x14ac:dyDescent="0.35">
      <c r="A1917" s="2">
        <v>1022994365</v>
      </c>
      <c r="B1917">
        <v>1022994365</v>
      </c>
      <c r="C1917">
        <v>1022994365</v>
      </c>
    </row>
    <row r="1918" spans="1:3" x14ac:dyDescent="0.35">
      <c r="A1918" s="2">
        <v>1019035610</v>
      </c>
      <c r="B1918">
        <v>1019035610</v>
      </c>
      <c r="C1918">
        <v>1019035610</v>
      </c>
    </row>
    <row r="1919" spans="1:3" x14ac:dyDescent="0.35">
      <c r="A1919" s="2">
        <v>72342333</v>
      </c>
      <c r="B1919">
        <v>72342333</v>
      </c>
      <c r="C1919">
        <v>72342333</v>
      </c>
    </row>
    <row r="1920" spans="1:3" x14ac:dyDescent="0.35">
      <c r="A1920" s="2">
        <v>1000988009</v>
      </c>
      <c r="B1920">
        <v>1000988009</v>
      </c>
      <c r="C1920">
        <v>1000988009</v>
      </c>
    </row>
    <row r="1921" spans="1:3" x14ac:dyDescent="0.35">
      <c r="A1921" s="2">
        <v>1022440004</v>
      </c>
      <c r="B1921">
        <v>1022440004</v>
      </c>
      <c r="C1921">
        <v>1022440004</v>
      </c>
    </row>
    <row r="1922" spans="1:3" x14ac:dyDescent="0.35">
      <c r="A1922" s="2">
        <v>1014978544</v>
      </c>
      <c r="B1922">
        <v>1014978544</v>
      </c>
      <c r="C1922">
        <v>1014978544</v>
      </c>
    </row>
    <row r="1923" spans="1:3" x14ac:dyDescent="0.35">
      <c r="A1923" s="2">
        <v>1002606211</v>
      </c>
      <c r="B1923">
        <v>1002606211</v>
      </c>
      <c r="C1923">
        <v>1002606211</v>
      </c>
    </row>
    <row r="1924" spans="1:3" x14ac:dyDescent="0.35">
      <c r="A1924" s="2">
        <v>1141115770</v>
      </c>
      <c r="B1924">
        <v>1141115770</v>
      </c>
      <c r="C1924">
        <v>1141115770</v>
      </c>
    </row>
    <row r="1925" spans="1:3" x14ac:dyDescent="0.35">
      <c r="A1925" s="2">
        <v>1072100280</v>
      </c>
      <c r="B1925">
        <v>1072100280</v>
      </c>
      <c r="C1925">
        <v>1072100280</v>
      </c>
    </row>
    <row r="1926" spans="1:3" x14ac:dyDescent="0.35">
      <c r="A1926" s="2">
        <v>1127617853</v>
      </c>
      <c r="B1926">
        <v>1127617853</v>
      </c>
      <c r="C1926">
        <v>1127617853</v>
      </c>
    </row>
    <row r="1927" spans="1:3" x14ac:dyDescent="0.35">
      <c r="A1927" s="2">
        <v>1028860168</v>
      </c>
      <c r="B1927">
        <v>1028860168</v>
      </c>
      <c r="C1927">
        <v>1028860168</v>
      </c>
    </row>
    <row r="1928" spans="1:3" x14ac:dyDescent="0.35">
      <c r="A1928" s="2">
        <v>1000130251</v>
      </c>
      <c r="B1928">
        <v>1000130251</v>
      </c>
      <c r="C1928">
        <v>1000130251</v>
      </c>
    </row>
    <row r="1929" spans="1:3" x14ac:dyDescent="0.35">
      <c r="A1929" s="2">
        <v>1007333579</v>
      </c>
      <c r="B1929">
        <v>1007333579</v>
      </c>
      <c r="C1929">
        <v>1007333579</v>
      </c>
    </row>
    <row r="1930" spans="1:3" x14ac:dyDescent="0.35">
      <c r="A1930" s="2">
        <v>1010962596</v>
      </c>
      <c r="B1930">
        <v>1010962596</v>
      </c>
      <c r="C1930">
        <v>1010962596</v>
      </c>
    </row>
    <row r="1931" spans="1:3" x14ac:dyDescent="0.35">
      <c r="A1931" s="2">
        <v>1020720609</v>
      </c>
      <c r="B1931">
        <v>1020720609</v>
      </c>
      <c r="C1931">
        <v>1020720609</v>
      </c>
    </row>
    <row r="1932" spans="1:3" x14ac:dyDescent="0.35">
      <c r="A1932" s="2">
        <v>1076736174</v>
      </c>
      <c r="B1932">
        <v>1076736174</v>
      </c>
      <c r="C1932">
        <v>1076736174</v>
      </c>
    </row>
    <row r="1933" spans="1:3" x14ac:dyDescent="0.35">
      <c r="A1933" s="2">
        <v>1021396183</v>
      </c>
      <c r="B1933">
        <v>1021396183</v>
      </c>
      <c r="C1933">
        <v>1021396183</v>
      </c>
    </row>
    <row r="1934" spans="1:3" x14ac:dyDescent="0.35">
      <c r="A1934" s="2">
        <v>1000469344</v>
      </c>
      <c r="B1934">
        <v>1000469344</v>
      </c>
      <c r="C1934">
        <v>1000469344</v>
      </c>
    </row>
    <row r="1935" spans="1:3" x14ac:dyDescent="0.35">
      <c r="A1935" s="2">
        <v>1053329727</v>
      </c>
      <c r="B1935">
        <v>1053329727</v>
      </c>
      <c r="C1935">
        <v>1053329727</v>
      </c>
    </row>
    <row r="1936" spans="1:3" x14ac:dyDescent="0.35">
      <c r="A1936" s="2">
        <v>1001048439</v>
      </c>
      <c r="B1936">
        <v>1001048439</v>
      </c>
      <c r="C1936">
        <v>1001048439</v>
      </c>
    </row>
    <row r="1937" spans="1:3" x14ac:dyDescent="0.35">
      <c r="A1937" s="2">
        <v>1012447364</v>
      </c>
      <c r="B1937">
        <v>1012447364</v>
      </c>
      <c r="C1937">
        <v>1012447364</v>
      </c>
    </row>
    <row r="1938" spans="1:3" x14ac:dyDescent="0.35">
      <c r="A1938" s="2">
        <v>1028661580</v>
      </c>
      <c r="B1938">
        <v>1028661580</v>
      </c>
      <c r="C1938">
        <v>1028661580</v>
      </c>
    </row>
    <row r="1939" spans="1:3" x14ac:dyDescent="0.35">
      <c r="A1939" s="2">
        <v>1000693842</v>
      </c>
      <c r="B1939">
        <v>1000693842</v>
      </c>
      <c r="C1939">
        <v>1000693842</v>
      </c>
    </row>
    <row r="1940" spans="1:3" x14ac:dyDescent="0.35">
      <c r="A1940" s="2">
        <v>1023941938</v>
      </c>
      <c r="B1940">
        <v>1023941938</v>
      </c>
      <c r="C1940">
        <v>1023941938</v>
      </c>
    </row>
    <row r="1941" spans="1:3" x14ac:dyDescent="0.35">
      <c r="A1941" s="2">
        <v>1049611193</v>
      </c>
      <c r="B1941">
        <v>1049611193</v>
      </c>
      <c r="C1941">
        <v>1049611193</v>
      </c>
    </row>
    <row r="1942" spans="1:3" x14ac:dyDescent="0.35">
      <c r="A1942" s="2">
        <v>1000129846</v>
      </c>
      <c r="B1942">
        <v>1000129846</v>
      </c>
      <c r="C1942">
        <v>1000129846</v>
      </c>
    </row>
    <row r="1943" spans="1:3" x14ac:dyDescent="0.35">
      <c r="A1943" s="2">
        <v>1013112566</v>
      </c>
      <c r="B1943">
        <v>1013112566</v>
      </c>
      <c r="C1943">
        <v>1013112566</v>
      </c>
    </row>
    <row r="1944" spans="1:3" x14ac:dyDescent="0.35">
      <c r="A1944" s="2">
        <v>1031810527</v>
      </c>
      <c r="B1944">
        <v>1031810527</v>
      </c>
      <c r="C1944">
        <v>1031810527</v>
      </c>
    </row>
    <row r="1945" spans="1:3" x14ac:dyDescent="0.35">
      <c r="A1945" s="2">
        <v>1015472145</v>
      </c>
      <c r="B1945">
        <v>1015472145</v>
      </c>
      <c r="C1945">
        <v>1015472145</v>
      </c>
    </row>
    <row r="1946" spans="1:3" x14ac:dyDescent="0.35">
      <c r="A1946" s="2">
        <v>1149437001</v>
      </c>
      <c r="B1946">
        <v>1149437001</v>
      </c>
      <c r="C1946">
        <v>1149437001</v>
      </c>
    </row>
    <row r="1947" spans="1:3" x14ac:dyDescent="0.35">
      <c r="A1947" s="2">
        <v>18130602</v>
      </c>
      <c r="B1947">
        <v>18130602</v>
      </c>
      <c r="C1947">
        <v>18130602</v>
      </c>
    </row>
    <row r="1948" spans="1:3" x14ac:dyDescent="0.35">
      <c r="A1948" s="2">
        <v>1025526333</v>
      </c>
      <c r="B1948">
        <v>1025526333</v>
      </c>
      <c r="C1948">
        <v>1025526333</v>
      </c>
    </row>
    <row r="1949" spans="1:3" x14ac:dyDescent="0.35">
      <c r="A1949" s="2">
        <v>1012342387</v>
      </c>
      <c r="B1949">
        <v>1012342387</v>
      </c>
      <c r="C1949">
        <v>1012342387</v>
      </c>
    </row>
    <row r="1950" spans="1:3" x14ac:dyDescent="0.35">
      <c r="A1950" s="2">
        <v>1113862188</v>
      </c>
      <c r="B1950">
        <v>1113862188</v>
      </c>
      <c r="C1950">
        <v>1113862188</v>
      </c>
    </row>
    <row r="1951" spans="1:3" x14ac:dyDescent="0.35">
      <c r="A1951" s="2">
        <v>1000784043</v>
      </c>
      <c r="B1951">
        <v>1000784043</v>
      </c>
      <c r="C1951">
        <v>1000784043</v>
      </c>
    </row>
    <row r="1952" spans="1:3" x14ac:dyDescent="0.35">
      <c r="A1952" s="2">
        <v>1010007079</v>
      </c>
      <c r="B1952">
        <v>1010007079</v>
      </c>
      <c r="C1952">
        <v>1010007079</v>
      </c>
    </row>
    <row r="1953" spans="1:3" x14ac:dyDescent="0.35">
      <c r="A1953" s="2">
        <v>1011323602</v>
      </c>
      <c r="B1953">
        <v>1011323602</v>
      </c>
      <c r="C1953">
        <v>1011323602</v>
      </c>
    </row>
    <row r="1954" spans="1:3" x14ac:dyDescent="0.35">
      <c r="A1954" s="2">
        <v>1020822082</v>
      </c>
      <c r="B1954">
        <v>1020822082</v>
      </c>
      <c r="C1954">
        <v>1020822082</v>
      </c>
    </row>
    <row r="1955" spans="1:3" x14ac:dyDescent="0.35">
      <c r="A1955" s="2">
        <v>1018506723</v>
      </c>
      <c r="B1955">
        <v>1018506723</v>
      </c>
      <c r="C1955">
        <v>1018506723</v>
      </c>
    </row>
    <row r="1956" spans="1:3" x14ac:dyDescent="0.35">
      <c r="A1956" s="2">
        <v>1000861151</v>
      </c>
      <c r="B1956">
        <v>1000861151</v>
      </c>
      <c r="C1956">
        <v>1000861151</v>
      </c>
    </row>
    <row r="1957" spans="1:3" x14ac:dyDescent="0.35">
      <c r="A1957" s="2">
        <v>7705188</v>
      </c>
      <c r="B1957">
        <v>7705188</v>
      </c>
      <c r="C1957">
        <v>7705188</v>
      </c>
    </row>
    <row r="1958" spans="1:3" x14ac:dyDescent="0.35">
      <c r="A1958" s="2">
        <v>1024482257</v>
      </c>
      <c r="B1958">
        <v>1024482257</v>
      </c>
      <c r="C1958">
        <v>1024482257</v>
      </c>
    </row>
    <row r="1959" spans="1:3" x14ac:dyDescent="0.35">
      <c r="A1959" s="2">
        <v>1023885531</v>
      </c>
      <c r="B1959">
        <v>1023885531</v>
      </c>
      <c r="C1959">
        <v>1023885531</v>
      </c>
    </row>
    <row r="1960" spans="1:3" x14ac:dyDescent="0.35">
      <c r="A1960" s="2">
        <v>1020838550</v>
      </c>
      <c r="B1960">
        <v>1020838550</v>
      </c>
      <c r="C1960">
        <v>1020838550</v>
      </c>
    </row>
    <row r="1961" spans="1:3" x14ac:dyDescent="0.35">
      <c r="A1961" s="2">
        <v>1000942108</v>
      </c>
      <c r="B1961">
        <v>1000942108</v>
      </c>
      <c r="C1961">
        <v>1000942108</v>
      </c>
    </row>
    <row r="1962" spans="1:3" x14ac:dyDescent="0.35">
      <c r="A1962" s="2">
        <v>2473473</v>
      </c>
      <c r="B1962">
        <v>2473473</v>
      </c>
      <c r="C1962">
        <v>2473473</v>
      </c>
    </row>
    <row r="1963" spans="1:3" x14ac:dyDescent="0.35">
      <c r="A1963" s="2">
        <v>1007401761</v>
      </c>
      <c r="B1963">
        <v>1007401761</v>
      </c>
      <c r="C1963">
        <v>1007401761</v>
      </c>
    </row>
    <row r="1964" spans="1:3" x14ac:dyDescent="0.35">
      <c r="A1964" s="2">
        <v>1000270172</v>
      </c>
      <c r="B1964">
        <v>1000270172</v>
      </c>
      <c r="C1964">
        <v>1000270172</v>
      </c>
    </row>
    <row r="1965" spans="1:3" x14ac:dyDescent="0.35">
      <c r="A1965" s="2">
        <v>1025460562</v>
      </c>
      <c r="B1965">
        <v>1025460562</v>
      </c>
      <c r="C1965">
        <v>1025460562</v>
      </c>
    </row>
    <row r="1966" spans="1:3" x14ac:dyDescent="0.35">
      <c r="A1966" s="2">
        <v>1017214448</v>
      </c>
      <c r="B1966">
        <v>1017214448</v>
      </c>
      <c r="C1966">
        <v>1017214448</v>
      </c>
    </row>
    <row r="1967" spans="1:3" x14ac:dyDescent="0.35">
      <c r="A1967" s="2">
        <v>1016066154</v>
      </c>
      <c r="B1967">
        <v>1016066154</v>
      </c>
      <c r="C1967">
        <v>1016066154</v>
      </c>
    </row>
    <row r="1968" spans="1:3" x14ac:dyDescent="0.35">
      <c r="A1968" s="2">
        <v>1010840704</v>
      </c>
      <c r="B1968">
        <v>1010840704</v>
      </c>
      <c r="C1968">
        <v>1010840704</v>
      </c>
    </row>
    <row r="1969" spans="1:3" x14ac:dyDescent="0.35">
      <c r="A1969" s="2">
        <v>1014221995</v>
      </c>
      <c r="B1969">
        <v>1014221995</v>
      </c>
      <c r="C1969">
        <v>1014221995</v>
      </c>
    </row>
    <row r="1970" spans="1:3" x14ac:dyDescent="0.35">
      <c r="A1970" s="2">
        <v>1012362224</v>
      </c>
      <c r="B1970">
        <v>1012362224</v>
      </c>
      <c r="C1970">
        <v>1012362224</v>
      </c>
    </row>
    <row r="1971" spans="1:3" x14ac:dyDescent="0.35">
      <c r="A1971" s="2">
        <v>1014215522</v>
      </c>
      <c r="B1971">
        <v>1014215522</v>
      </c>
      <c r="C1971">
        <v>1014215522</v>
      </c>
    </row>
    <row r="1972" spans="1:3" x14ac:dyDescent="0.35">
      <c r="A1972" s="2">
        <v>1019994185</v>
      </c>
      <c r="B1972">
        <v>1019994185</v>
      </c>
      <c r="C1972">
        <v>1019994185</v>
      </c>
    </row>
    <row r="1973" spans="1:3" x14ac:dyDescent="0.35">
      <c r="A1973" s="2">
        <v>1016593835</v>
      </c>
      <c r="B1973" t="e">
        <v>#N/A</v>
      </c>
      <c r="C1973">
        <v>1016593835</v>
      </c>
    </row>
    <row r="1974" spans="1:3" x14ac:dyDescent="0.35">
      <c r="A1974" s="2">
        <v>921044</v>
      </c>
      <c r="B1974">
        <v>921044</v>
      </c>
      <c r="C1974">
        <v>921044</v>
      </c>
    </row>
    <row r="1975" spans="1:3" x14ac:dyDescent="0.35">
      <c r="A1975" s="2">
        <v>1016949038</v>
      </c>
      <c r="B1975">
        <v>1016949038</v>
      </c>
      <c r="C1975">
        <v>1016949038</v>
      </c>
    </row>
    <row r="1976" spans="1:3" x14ac:dyDescent="0.35">
      <c r="A1976" s="2">
        <v>1001284586</v>
      </c>
      <c r="B1976">
        <v>1001284586</v>
      </c>
      <c r="C1976">
        <v>1001284586</v>
      </c>
    </row>
    <row r="1977" spans="1:3" x14ac:dyDescent="0.35">
      <c r="A1977" s="2">
        <v>1028485904</v>
      </c>
      <c r="B1977">
        <v>1028485904</v>
      </c>
      <c r="C1977">
        <v>1028485904</v>
      </c>
    </row>
    <row r="1978" spans="1:3" x14ac:dyDescent="0.35">
      <c r="A1978" s="2">
        <v>1014667286</v>
      </c>
      <c r="B1978">
        <v>1014667286</v>
      </c>
      <c r="C1978">
        <v>1014667286</v>
      </c>
    </row>
    <row r="1979" spans="1:3" x14ac:dyDescent="0.35">
      <c r="A1979" s="2">
        <v>1016943824</v>
      </c>
      <c r="B1979">
        <v>1016943824</v>
      </c>
      <c r="C1979">
        <v>1016943824</v>
      </c>
    </row>
    <row r="1980" spans="1:3" x14ac:dyDescent="0.35">
      <c r="A1980" s="2">
        <v>1000284982</v>
      </c>
      <c r="B1980">
        <v>1000284982</v>
      </c>
      <c r="C1980">
        <v>1000284982</v>
      </c>
    </row>
    <row r="1981" spans="1:3" x14ac:dyDescent="0.35">
      <c r="A1981" s="2">
        <v>79989833</v>
      </c>
      <c r="B1981">
        <v>79989833</v>
      </c>
      <c r="C1981">
        <v>79989833</v>
      </c>
    </row>
    <row r="1982" spans="1:3" x14ac:dyDescent="0.35">
      <c r="A1982" s="2">
        <v>1029646874</v>
      </c>
      <c r="B1982">
        <v>1029646874</v>
      </c>
      <c r="C1982">
        <v>1029646874</v>
      </c>
    </row>
    <row r="1983" spans="1:3" x14ac:dyDescent="0.35">
      <c r="A1983" s="2">
        <v>1034577516</v>
      </c>
      <c r="B1983">
        <v>1034577516</v>
      </c>
      <c r="C1983">
        <v>1034577516</v>
      </c>
    </row>
    <row r="1984" spans="1:3" x14ac:dyDescent="0.35">
      <c r="A1984" s="2">
        <v>37745947</v>
      </c>
      <c r="B1984">
        <v>37745947</v>
      </c>
      <c r="C1984">
        <v>37745947</v>
      </c>
    </row>
    <row r="1985" spans="1:3" x14ac:dyDescent="0.35">
      <c r="A1985" s="2">
        <v>1066293284</v>
      </c>
      <c r="B1985">
        <v>1066293284</v>
      </c>
      <c r="C1985">
        <v>1066293284</v>
      </c>
    </row>
    <row r="1986" spans="1:3" x14ac:dyDescent="0.35">
      <c r="A1986" s="2">
        <v>1007623893</v>
      </c>
      <c r="B1986">
        <v>1007623893</v>
      </c>
      <c r="C1986">
        <v>1007623893</v>
      </c>
    </row>
    <row r="1987" spans="1:3" x14ac:dyDescent="0.35">
      <c r="A1987" s="2">
        <v>1011089756</v>
      </c>
      <c r="B1987">
        <v>1011089756</v>
      </c>
      <c r="C1987">
        <v>1011089756</v>
      </c>
    </row>
    <row r="1988" spans="1:3" x14ac:dyDescent="0.35">
      <c r="A1988" s="2">
        <v>1020758723</v>
      </c>
      <c r="B1988">
        <v>1020758723</v>
      </c>
      <c r="C1988">
        <v>1020758723</v>
      </c>
    </row>
    <row r="1989" spans="1:3" x14ac:dyDescent="0.35">
      <c r="A1989" s="2">
        <v>1075873560</v>
      </c>
      <c r="B1989">
        <v>1075873560</v>
      </c>
      <c r="C1989">
        <v>1075873560</v>
      </c>
    </row>
    <row r="1990" spans="1:3" x14ac:dyDescent="0.35">
      <c r="A1990" s="2">
        <v>1193145801</v>
      </c>
      <c r="B1990">
        <v>1193145801</v>
      </c>
      <c r="C1990">
        <v>1193145801</v>
      </c>
    </row>
    <row r="1991" spans="1:3" x14ac:dyDescent="0.35">
      <c r="A1991" s="2">
        <v>1030657321</v>
      </c>
      <c r="B1991">
        <v>1030657321</v>
      </c>
      <c r="C1991">
        <v>1030657321</v>
      </c>
    </row>
    <row r="1992" spans="1:3" x14ac:dyDescent="0.35">
      <c r="A1992" s="2">
        <v>1014285333</v>
      </c>
      <c r="B1992">
        <v>1014285333</v>
      </c>
      <c r="C1992">
        <v>1014285333</v>
      </c>
    </row>
    <row r="1993" spans="1:3" x14ac:dyDescent="0.35">
      <c r="A1993" s="2">
        <v>1007301920</v>
      </c>
      <c r="B1993">
        <v>1007301920</v>
      </c>
      <c r="C1993">
        <v>1007301920</v>
      </c>
    </row>
    <row r="1994" spans="1:3" x14ac:dyDescent="0.35">
      <c r="A1994" s="2">
        <v>1000471601</v>
      </c>
      <c r="B1994">
        <v>1000471601</v>
      </c>
      <c r="C1994">
        <v>1000471601</v>
      </c>
    </row>
    <row r="1995" spans="1:3" x14ac:dyDescent="0.35">
      <c r="A1995" s="2">
        <v>80076383</v>
      </c>
      <c r="B1995">
        <v>80076383</v>
      </c>
      <c r="C1995">
        <v>80076383</v>
      </c>
    </row>
    <row r="1996" spans="1:3" x14ac:dyDescent="0.35">
      <c r="A1996" s="2">
        <v>65764647</v>
      </c>
      <c r="B1996">
        <v>65764647</v>
      </c>
      <c r="C1996">
        <v>65764647</v>
      </c>
    </row>
    <row r="1997" spans="1:3" x14ac:dyDescent="0.35">
      <c r="A1997" s="2">
        <v>962149</v>
      </c>
      <c r="B1997">
        <v>962149</v>
      </c>
      <c r="C1997">
        <v>962149</v>
      </c>
    </row>
    <row r="1998" spans="1:3" x14ac:dyDescent="0.35">
      <c r="A1998" s="2">
        <v>80191802</v>
      </c>
      <c r="B1998">
        <v>80191802</v>
      </c>
      <c r="C1998">
        <v>80191802</v>
      </c>
    </row>
    <row r="1999" spans="1:3" x14ac:dyDescent="0.35">
      <c r="A1999" s="2">
        <v>1006617274</v>
      </c>
      <c r="B1999">
        <v>1006617274</v>
      </c>
      <c r="C1999">
        <v>1006617274</v>
      </c>
    </row>
    <row r="2000" spans="1:3" x14ac:dyDescent="0.35">
      <c r="A2000" s="2">
        <v>1016712418</v>
      </c>
      <c r="B2000">
        <v>1016712418</v>
      </c>
      <c r="C2000">
        <v>1016712418</v>
      </c>
    </row>
    <row r="2001" spans="1:3" x14ac:dyDescent="0.35">
      <c r="A2001" s="2">
        <v>1003616407</v>
      </c>
      <c r="B2001">
        <v>1003616407</v>
      </c>
      <c r="C2001">
        <v>1003616407</v>
      </c>
    </row>
    <row r="2002" spans="1:3" x14ac:dyDescent="0.35">
      <c r="A2002" s="2">
        <v>1012916404</v>
      </c>
      <c r="B2002">
        <v>1012916404</v>
      </c>
      <c r="C2002">
        <v>1012916404</v>
      </c>
    </row>
    <row r="2003" spans="1:3" x14ac:dyDescent="0.35">
      <c r="A2003" s="2">
        <v>1000150777</v>
      </c>
      <c r="B2003">
        <v>1000150777</v>
      </c>
      <c r="C2003">
        <v>1000150777</v>
      </c>
    </row>
    <row r="2004" spans="1:3" x14ac:dyDescent="0.35">
      <c r="A2004" s="2">
        <v>1000472415</v>
      </c>
      <c r="B2004">
        <v>1000472415</v>
      </c>
      <c r="C2004">
        <v>1000472415</v>
      </c>
    </row>
    <row r="2005" spans="1:3" x14ac:dyDescent="0.35">
      <c r="A2005" s="2">
        <v>1000472510</v>
      </c>
      <c r="B2005">
        <v>1000472510</v>
      </c>
      <c r="C2005">
        <v>1000472510</v>
      </c>
    </row>
    <row r="2006" spans="1:3" x14ac:dyDescent="0.35">
      <c r="A2006" s="2">
        <v>1005662377</v>
      </c>
      <c r="B2006">
        <v>1005662377</v>
      </c>
      <c r="C2006">
        <v>1005662377</v>
      </c>
    </row>
    <row r="2007" spans="1:3" x14ac:dyDescent="0.35">
      <c r="A2007" s="2">
        <v>53140109</v>
      </c>
      <c r="B2007" t="e">
        <v>#N/A</v>
      </c>
      <c r="C2007">
        <v>53140109</v>
      </c>
    </row>
    <row r="2008" spans="1:3" x14ac:dyDescent="0.35">
      <c r="A2008" s="2">
        <v>1013100250</v>
      </c>
      <c r="B2008">
        <v>1013100250</v>
      </c>
      <c r="C2008">
        <v>1013100250</v>
      </c>
    </row>
    <row r="2009" spans="1:3" x14ac:dyDescent="0.35">
      <c r="A2009" s="2">
        <v>1003842464</v>
      </c>
      <c r="B2009">
        <v>1003842464</v>
      </c>
      <c r="C2009">
        <v>1003842464</v>
      </c>
    </row>
    <row r="2010" spans="1:3" x14ac:dyDescent="0.35">
      <c r="A2010" s="2">
        <v>1002979485</v>
      </c>
      <c r="B2010">
        <v>1002979485</v>
      </c>
      <c r="C2010">
        <v>1002979485</v>
      </c>
    </row>
    <row r="2011" spans="1:3" x14ac:dyDescent="0.35">
      <c r="A2011" s="2">
        <v>1024468224</v>
      </c>
      <c r="B2011">
        <v>1024468224</v>
      </c>
      <c r="C2011">
        <v>1024468224</v>
      </c>
    </row>
    <row r="2012" spans="1:3" x14ac:dyDescent="0.35">
      <c r="A2012" s="2">
        <v>1013677620</v>
      </c>
      <c r="B2012" t="e">
        <v>#N/A</v>
      </c>
      <c r="C2012">
        <v>1013677620</v>
      </c>
    </row>
    <row r="2013" spans="1:3" x14ac:dyDescent="0.35">
      <c r="A2013" s="2">
        <v>1022340363</v>
      </c>
      <c r="B2013">
        <v>1022340363</v>
      </c>
      <c r="C2013">
        <v>1022340363</v>
      </c>
    </row>
    <row r="2014" spans="1:3" x14ac:dyDescent="0.35">
      <c r="A2014" s="2">
        <v>1016097382</v>
      </c>
      <c r="B2014">
        <v>1016097382</v>
      </c>
      <c r="C2014">
        <v>1016097382</v>
      </c>
    </row>
    <row r="2015" spans="1:3" x14ac:dyDescent="0.35">
      <c r="A2015" s="2">
        <v>1022341361</v>
      </c>
      <c r="B2015">
        <v>1022341361</v>
      </c>
      <c r="C2015">
        <v>1022341361</v>
      </c>
    </row>
    <row r="2016" spans="1:3" x14ac:dyDescent="0.35">
      <c r="A2016" s="2">
        <v>1025525362</v>
      </c>
      <c r="B2016">
        <v>1025525362</v>
      </c>
      <c r="C2016">
        <v>1025525362</v>
      </c>
    </row>
    <row r="2017" spans="1:3" x14ac:dyDescent="0.35">
      <c r="A2017" s="2">
        <v>1000944389</v>
      </c>
      <c r="B2017">
        <v>1000944389</v>
      </c>
      <c r="C2017">
        <v>1000944389</v>
      </c>
    </row>
    <row r="2018" spans="1:3" x14ac:dyDescent="0.35">
      <c r="A2018" s="2">
        <v>1013104712</v>
      </c>
      <c r="B2018">
        <v>1013104712</v>
      </c>
      <c r="C2018">
        <v>1013104712</v>
      </c>
    </row>
    <row r="2019" spans="1:3" x14ac:dyDescent="0.35">
      <c r="A2019" s="2">
        <v>1018412321</v>
      </c>
      <c r="B2019">
        <v>1018412321</v>
      </c>
      <c r="C2019">
        <v>1018412321</v>
      </c>
    </row>
    <row r="2020" spans="1:3" x14ac:dyDescent="0.35">
      <c r="A2020" s="2">
        <v>1016086839</v>
      </c>
      <c r="B2020">
        <v>1016086839</v>
      </c>
      <c r="C2020">
        <v>1016086839</v>
      </c>
    </row>
    <row r="2021" spans="1:3" x14ac:dyDescent="0.35">
      <c r="A2021" s="2">
        <v>1010151517</v>
      </c>
      <c r="B2021">
        <v>1010151517</v>
      </c>
      <c r="C2021">
        <v>1010151517</v>
      </c>
    </row>
    <row r="2022" spans="1:3" x14ac:dyDescent="0.35">
      <c r="A2022" s="2">
        <v>1023934895</v>
      </c>
      <c r="B2022">
        <v>1023934895</v>
      </c>
      <c r="C2022">
        <v>1023934895</v>
      </c>
    </row>
    <row r="2023" spans="1:3" x14ac:dyDescent="0.35">
      <c r="A2023" s="2">
        <v>1001052796</v>
      </c>
      <c r="B2023">
        <v>1001052796</v>
      </c>
      <c r="C2023">
        <v>1001052796</v>
      </c>
    </row>
    <row r="2024" spans="1:3" x14ac:dyDescent="0.35">
      <c r="A2024" s="2">
        <v>1012442873</v>
      </c>
      <c r="B2024">
        <v>1012442873</v>
      </c>
      <c r="C2024">
        <v>1012442873</v>
      </c>
    </row>
    <row r="2025" spans="1:3" x14ac:dyDescent="0.35">
      <c r="A2025" s="2">
        <v>1000286616</v>
      </c>
      <c r="B2025">
        <v>1000286616</v>
      </c>
      <c r="C2025">
        <v>1000286616</v>
      </c>
    </row>
    <row r="2026" spans="1:3" x14ac:dyDescent="0.35">
      <c r="A2026" s="2">
        <v>1004604060</v>
      </c>
      <c r="B2026">
        <v>1004604060</v>
      </c>
      <c r="C2026">
        <v>1004604060</v>
      </c>
    </row>
    <row r="2027" spans="1:3" x14ac:dyDescent="0.35">
      <c r="A2027" s="2">
        <v>1013648366</v>
      </c>
      <c r="B2027">
        <v>1013648366</v>
      </c>
      <c r="C2027">
        <v>1013648366</v>
      </c>
    </row>
    <row r="2028" spans="1:3" x14ac:dyDescent="0.35">
      <c r="A2028" s="2">
        <v>1001325319</v>
      </c>
      <c r="B2028">
        <v>1001325319</v>
      </c>
      <c r="C2028">
        <v>1001325319</v>
      </c>
    </row>
    <row r="2029" spans="1:3" x14ac:dyDescent="0.35">
      <c r="A2029" s="2">
        <v>1005659554</v>
      </c>
      <c r="B2029">
        <v>1005659554</v>
      </c>
      <c r="C2029">
        <v>1005659554</v>
      </c>
    </row>
    <row r="2030" spans="1:3" x14ac:dyDescent="0.35">
      <c r="A2030" s="2">
        <v>1006121324</v>
      </c>
      <c r="B2030">
        <v>1006121324</v>
      </c>
      <c r="C2030">
        <v>1006121324</v>
      </c>
    </row>
    <row r="2031" spans="1:3" x14ac:dyDescent="0.35">
      <c r="A2031" s="2">
        <v>1020802425</v>
      </c>
      <c r="B2031">
        <v>1020802425</v>
      </c>
      <c r="C2031">
        <v>1020802425</v>
      </c>
    </row>
    <row r="2032" spans="1:3" x14ac:dyDescent="0.35">
      <c r="A2032" s="2">
        <v>1010013151</v>
      </c>
      <c r="B2032">
        <v>1010013151</v>
      </c>
      <c r="C2032">
        <v>1010013151</v>
      </c>
    </row>
    <row r="2033" spans="1:3" x14ac:dyDescent="0.35">
      <c r="A2033" s="2">
        <v>1003566375</v>
      </c>
      <c r="B2033">
        <v>1003566375</v>
      </c>
      <c r="C2033">
        <v>1003566375</v>
      </c>
    </row>
    <row r="2034" spans="1:3" x14ac:dyDescent="0.35">
      <c r="A2034" s="2">
        <v>1010117269</v>
      </c>
      <c r="B2034">
        <v>1010117269</v>
      </c>
      <c r="C2034">
        <v>1010117269</v>
      </c>
    </row>
    <row r="2035" spans="1:3" x14ac:dyDescent="0.35">
      <c r="A2035" s="2">
        <v>1000137506</v>
      </c>
      <c r="B2035">
        <v>1000137506</v>
      </c>
      <c r="C2035">
        <v>1000137506</v>
      </c>
    </row>
    <row r="2036" spans="1:3" x14ac:dyDescent="0.35">
      <c r="A2036" s="2">
        <v>52817752</v>
      </c>
      <c r="B2036">
        <v>52817752</v>
      </c>
      <c r="C2036">
        <v>52817752</v>
      </c>
    </row>
    <row r="2037" spans="1:3" x14ac:dyDescent="0.35">
      <c r="A2037" s="2">
        <v>1001064434</v>
      </c>
      <c r="B2037">
        <v>1001064434</v>
      </c>
      <c r="C2037">
        <v>1001064434</v>
      </c>
    </row>
    <row r="2038" spans="1:3" x14ac:dyDescent="0.35">
      <c r="A2038" s="2">
        <v>1000180944</v>
      </c>
      <c r="B2038">
        <v>1000180944</v>
      </c>
      <c r="C2038">
        <v>1000180944</v>
      </c>
    </row>
    <row r="2039" spans="1:3" x14ac:dyDescent="0.35">
      <c r="A2039" s="2">
        <v>1033807783</v>
      </c>
      <c r="B2039">
        <v>1033807783</v>
      </c>
      <c r="C2039">
        <v>1033807783</v>
      </c>
    </row>
    <row r="2040" spans="1:3" x14ac:dyDescent="0.35">
      <c r="A2040" s="2">
        <v>1001447328</v>
      </c>
      <c r="B2040">
        <v>1001447328</v>
      </c>
      <c r="C2040">
        <v>1001447328</v>
      </c>
    </row>
    <row r="2041" spans="1:3" x14ac:dyDescent="0.35">
      <c r="A2041" s="2">
        <v>1000594953</v>
      </c>
      <c r="B2041">
        <v>1000594953</v>
      </c>
      <c r="C2041">
        <v>1000594953</v>
      </c>
    </row>
    <row r="2042" spans="1:3" x14ac:dyDescent="0.35">
      <c r="A2042" s="2">
        <v>1032370662</v>
      </c>
      <c r="B2042">
        <v>1032370662</v>
      </c>
      <c r="C2042">
        <v>1032370662</v>
      </c>
    </row>
    <row r="2043" spans="1:3" x14ac:dyDescent="0.35">
      <c r="A2043" s="2">
        <v>1016113300</v>
      </c>
      <c r="B2043">
        <v>1016113300</v>
      </c>
      <c r="C2043">
        <v>1016113300</v>
      </c>
    </row>
    <row r="2044" spans="1:3" x14ac:dyDescent="0.35">
      <c r="A2044" s="2">
        <v>1014271598</v>
      </c>
      <c r="B2044">
        <v>1014271598</v>
      </c>
      <c r="C2044">
        <v>1014271598</v>
      </c>
    </row>
    <row r="2045" spans="1:3" x14ac:dyDescent="0.35">
      <c r="A2045" s="2">
        <v>1034657749</v>
      </c>
      <c r="B2045">
        <v>1034657749</v>
      </c>
      <c r="C2045">
        <v>1034657749</v>
      </c>
    </row>
    <row r="2046" spans="1:3" x14ac:dyDescent="0.35">
      <c r="A2046" s="2">
        <v>1021669166</v>
      </c>
      <c r="B2046">
        <v>1021669166</v>
      </c>
      <c r="C2046">
        <v>1021669166</v>
      </c>
    </row>
    <row r="2047" spans="1:3" x14ac:dyDescent="0.35">
      <c r="A2047" s="2">
        <v>1019983155</v>
      </c>
      <c r="B2047">
        <v>1019983155</v>
      </c>
      <c r="C2047">
        <v>1019983155</v>
      </c>
    </row>
    <row r="2048" spans="1:3" x14ac:dyDescent="0.35">
      <c r="A2048" s="2">
        <v>1023371980</v>
      </c>
      <c r="B2048">
        <v>1023371980</v>
      </c>
      <c r="C2048">
        <v>1023371980</v>
      </c>
    </row>
    <row r="2049" spans="1:3" x14ac:dyDescent="0.35">
      <c r="A2049" s="2">
        <v>1023033063</v>
      </c>
      <c r="B2049">
        <v>1023033063</v>
      </c>
      <c r="C2049">
        <v>1023033063</v>
      </c>
    </row>
    <row r="2050" spans="1:3" x14ac:dyDescent="0.35">
      <c r="A2050" s="2">
        <v>1014479095</v>
      </c>
      <c r="B2050">
        <v>1014479095</v>
      </c>
      <c r="C2050">
        <v>1014479095</v>
      </c>
    </row>
    <row r="2051" spans="1:3" x14ac:dyDescent="0.35">
      <c r="A2051" s="2">
        <v>1030701883</v>
      </c>
      <c r="B2051">
        <v>1030701883</v>
      </c>
      <c r="C2051">
        <v>1030701883</v>
      </c>
    </row>
    <row r="2052" spans="1:3" x14ac:dyDescent="0.35">
      <c r="A2052" s="2">
        <v>66941834</v>
      </c>
      <c r="B2052">
        <v>66941834</v>
      </c>
      <c r="C2052">
        <v>66941834</v>
      </c>
    </row>
    <row r="2053" spans="1:3" x14ac:dyDescent="0.35">
      <c r="A2053" s="2">
        <v>1128452684</v>
      </c>
      <c r="B2053">
        <v>1128452684</v>
      </c>
      <c r="C2053">
        <v>1128452684</v>
      </c>
    </row>
    <row r="2054" spans="1:3" x14ac:dyDescent="0.35">
      <c r="A2054" s="2">
        <v>1022339057</v>
      </c>
      <c r="B2054">
        <v>1022339057</v>
      </c>
      <c r="C2054">
        <v>1022339057</v>
      </c>
    </row>
    <row r="2055" spans="1:3" x14ac:dyDescent="0.35">
      <c r="A2055" s="2">
        <v>1022923527</v>
      </c>
      <c r="B2055">
        <v>1022923527</v>
      </c>
      <c r="C2055">
        <v>1022923527</v>
      </c>
    </row>
    <row r="2056" spans="1:3" x14ac:dyDescent="0.35">
      <c r="A2056" s="2">
        <v>1013689153</v>
      </c>
      <c r="B2056">
        <v>1013689153</v>
      </c>
      <c r="C2056">
        <v>1013689153</v>
      </c>
    </row>
    <row r="2057" spans="1:3" x14ac:dyDescent="0.35">
      <c r="A2057" s="2">
        <v>1016944570</v>
      </c>
      <c r="B2057">
        <v>1016944570</v>
      </c>
      <c r="C2057">
        <v>1016944570</v>
      </c>
    </row>
    <row r="2058" spans="1:3" x14ac:dyDescent="0.35">
      <c r="A2058" s="2">
        <v>1000857142</v>
      </c>
      <c r="B2058">
        <v>1000857142</v>
      </c>
      <c r="C2058">
        <v>1000857142</v>
      </c>
    </row>
    <row r="2059" spans="1:3" x14ac:dyDescent="0.35">
      <c r="A2059" s="2">
        <v>1010761110</v>
      </c>
      <c r="B2059">
        <v>1010761110</v>
      </c>
      <c r="C2059">
        <v>1010761110</v>
      </c>
    </row>
    <row r="2060" spans="1:3" x14ac:dyDescent="0.35">
      <c r="A2060" s="2">
        <v>1016946263</v>
      </c>
      <c r="B2060">
        <v>1016946263</v>
      </c>
      <c r="C2060">
        <v>1016946263</v>
      </c>
    </row>
    <row r="2061" spans="1:3" x14ac:dyDescent="0.35">
      <c r="A2061" s="2">
        <v>1000590874</v>
      </c>
      <c r="B2061">
        <v>1000590874</v>
      </c>
      <c r="C2061">
        <v>1000590874</v>
      </c>
    </row>
    <row r="2062" spans="1:3" x14ac:dyDescent="0.35">
      <c r="A2062" s="2">
        <v>1001327812</v>
      </c>
      <c r="B2062" t="e">
        <v>#N/A</v>
      </c>
      <c r="C2062">
        <v>1001327812</v>
      </c>
    </row>
    <row r="2063" spans="1:3" x14ac:dyDescent="0.35">
      <c r="A2063" s="2">
        <v>1001344998</v>
      </c>
      <c r="B2063">
        <v>1001344998</v>
      </c>
      <c r="C2063">
        <v>1001344998</v>
      </c>
    </row>
    <row r="2064" spans="1:3" x14ac:dyDescent="0.35">
      <c r="A2064" s="2">
        <v>1019021459</v>
      </c>
      <c r="B2064">
        <v>1019021459</v>
      </c>
      <c r="C2064">
        <v>1019021459</v>
      </c>
    </row>
    <row r="2065" spans="1:3" x14ac:dyDescent="0.35">
      <c r="A2065" s="2">
        <v>1010034984</v>
      </c>
      <c r="B2065">
        <v>1010034984</v>
      </c>
      <c r="C2065">
        <v>1010034984</v>
      </c>
    </row>
    <row r="2066" spans="1:3" x14ac:dyDescent="0.35">
      <c r="A2066" s="2">
        <v>1023952212</v>
      </c>
      <c r="B2066">
        <v>1023952212</v>
      </c>
      <c r="C2066">
        <v>1023952212</v>
      </c>
    </row>
    <row r="2067" spans="1:3" x14ac:dyDescent="0.35">
      <c r="A2067" s="2">
        <v>1133699122</v>
      </c>
      <c r="B2067">
        <v>1133699122</v>
      </c>
      <c r="C2067">
        <v>1133699122</v>
      </c>
    </row>
    <row r="2068" spans="1:3" x14ac:dyDescent="0.35">
      <c r="A2068" s="2">
        <v>1010057629</v>
      </c>
      <c r="B2068">
        <v>1010057629</v>
      </c>
      <c r="C2068">
        <v>1010057629</v>
      </c>
    </row>
    <row r="2069" spans="1:3" x14ac:dyDescent="0.35">
      <c r="A2069" s="2">
        <v>1019025997</v>
      </c>
      <c r="B2069">
        <v>1019025997</v>
      </c>
      <c r="C2069">
        <v>1019025997</v>
      </c>
    </row>
    <row r="2070" spans="1:3" x14ac:dyDescent="0.35">
      <c r="A2070" s="2">
        <v>1031802519</v>
      </c>
      <c r="B2070">
        <v>1031802519</v>
      </c>
      <c r="C2070">
        <v>1031802519</v>
      </c>
    </row>
    <row r="2071" spans="1:3" x14ac:dyDescent="0.35">
      <c r="A2071" s="2">
        <v>1071628955</v>
      </c>
      <c r="B2071">
        <v>1071628955</v>
      </c>
      <c r="C2071">
        <v>1071628955</v>
      </c>
    </row>
    <row r="2072" spans="1:3" x14ac:dyDescent="0.35">
      <c r="A2072" s="2">
        <v>1000592309</v>
      </c>
      <c r="B2072">
        <v>1000592309</v>
      </c>
      <c r="C2072">
        <v>1000592309</v>
      </c>
    </row>
    <row r="2073" spans="1:3" x14ac:dyDescent="0.35">
      <c r="A2073" s="2">
        <v>1032387619</v>
      </c>
      <c r="B2073">
        <v>1032387619</v>
      </c>
      <c r="C2073">
        <v>1032387619</v>
      </c>
    </row>
    <row r="2074" spans="1:3" x14ac:dyDescent="0.35">
      <c r="A2074" s="2">
        <v>1029142716</v>
      </c>
      <c r="B2074">
        <v>1029142716</v>
      </c>
      <c r="C2074">
        <v>1029142716</v>
      </c>
    </row>
    <row r="2075" spans="1:3" x14ac:dyDescent="0.35">
      <c r="A2075" s="2">
        <v>1030527006</v>
      </c>
      <c r="B2075">
        <v>1030527006</v>
      </c>
      <c r="C2075">
        <v>1030527006</v>
      </c>
    </row>
    <row r="2076" spans="1:3" x14ac:dyDescent="0.35">
      <c r="A2076" s="2">
        <v>1032487562</v>
      </c>
      <c r="B2076">
        <v>1032487562</v>
      </c>
      <c r="C2076">
        <v>1032487562</v>
      </c>
    </row>
    <row r="2077" spans="1:3" x14ac:dyDescent="0.35">
      <c r="A2077" s="2">
        <v>1069304810</v>
      </c>
      <c r="B2077">
        <v>1069304810</v>
      </c>
      <c r="C2077">
        <v>1069304810</v>
      </c>
    </row>
    <row r="2078" spans="1:3" x14ac:dyDescent="0.35">
      <c r="A2078" s="2">
        <v>1001202147</v>
      </c>
      <c r="B2078">
        <v>1001202147</v>
      </c>
      <c r="C2078">
        <v>1001202147</v>
      </c>
    </row>
    <row r="2079" spans="1:3" x14ac:dyDescent="0.35">
      <c r="A2079" s="2">
        <v>1024472620</v>
      </c>
      <c r="B2079">
        <v>1024472620</v>
      </c>
      <c r="C2079">
        <v>1024472620</v>
      </c>
    </row>
    <row r="2080" spans="1:3" x14ac:dyDescent="0.35">
      <c r="A2080" s="2">
        <v>1049606622</v>
      </c>
      <c r="B2080">
        <v>1049606622</v>
      </c>
      <c r="C2080">
        <v>1049606622</v>
      </c>
    </row>
    <row r="2081" spans="1:3" x14ac:dyDescent="0.35">
      <c r="A2081" s="2">
        <v>1004446702</v>
      </c>
      <c r="B2081">
        <v>1004446702</v>
      </c>
      <c r="C2081">
        <v>1004446702</v>
      </c>
    </row>
    <row r="2082" spans="1:3" x14ac:dyDescent="0.35">
      <c r="A2082" s="2">
        <v>1016106039</v>
      </c>
      <c r="B2082">
        <v>1016106039</v>
      </c>
      <c r="C2082">
        <v>1016106039</v>
      </c>
    </row>
    <row r="2083" spans="1:3" x14ac:dyDescent="0.35">
      <c r="A2083" s="2">
        <v>1000782844</v>
      </c>
      <c r="B2083">
        <v>1000782844</v>
      </c>
      <c r="C2083">
        <v>1000782844</v>
      </c>
    </row>
    <row r="2084" spans="1:3" x14ac:dyDescent="0.35">
      <c r="A2084" s="2">
        <v>1001271392</v>
      </c>
      <c r="B2084">
        <v>1001271392</v>
      </c>
      <c r="C2084">
        <v>1001271392</v>
      </c>
    </row>
    <row r="2085" spans="1:3" x14ac:dyDescent="0.35">
      <c r="A2085" s="2">
        <v>1014253516</v>
      </c>
      <c r="B2085">
        <v>1014253516</v>
      </c>
      <c r="C2085">
        <v>1014253516</v>
      </c>
    </row>
    <row r="2086" spans="1:3" x14ac:dyDescent="0.35">
      <c r="A2086" s="2">
        <v>1014657729</v>
      </c>
      <c r="B2086">
        <v>1014657729</v>
      </c>
      <c r="C2086">
        <v>1014657729</v>
      </c>
    </row>
    <row r="2087" spans="1:3" x14ac:dyDescent="0.35">
      <c r="A2087" s="2">
        <v>1001060049</v>
      </c>
      <c r="B2087">
        <v>1001060049</v>
      </c>
      <c r="C2087">
        <v>1001060049</v>
      </c>
    </row>
    <row r="2088" spans="1:3" x14ac:dyDescent="0.35">
      <c r="A2088" s="2">
        <v>1015482859</v>
      </c>
      <c r="B2088">
        <v>1015482859</v>
      </c>
      <c r="C2088">
        <v>1015482859</v>
      </c>
    </row>
    <row r="2089" spans="1:3" x14ac:dyDescent="0.35">
      <c r="A2089" s="2">
        <v>1021512484</v>
      </c>
      <c r="B2089">
        <v>1021512484</v>
      </c>
      <c r="C2089">
        <v>1021512484</v>
      </c>
    </row>
    <row r="2090" spans="1:3" x14ac:dyDescent="0.35">
      <c r="A2090" s="2">
        <v>1014739586</v>
      </c>
      <c r="B2090">
        <v>1014739586</v>
      </c>
      <c r="C2090">
        <v>1014739586</v>
      </c>
    </row>
    <row r="2091" spans="1:3" x14ac:dyDescent="0.35">
      <c r="A2091" s="2">
        <v>1002621687</v>
      </c>
      <c r="B2091">
        <v>1002621687</v>
      </c>
      <c r="C2091">
        <v>1002621687</v>
      </c>
    </row>
    <row r="2092" spans="1:3" x14ac:dyDescent="0.35">
      <c r="A2092" s="2">
        <v>1010160095</v>
      </c>
      <c r="B2092">
        <v>1010160095</v>
      </c>
      <c r="C2092">
        <v>1010160095</v>
      </c>
    </row>
    <row r="2093" spans="1:3" x14ac:dyDescent="0.35">
      <c r="A2093" s="2">
        <v>1013103895</v>
      </c>
      <c r="B2093">
        <v>1013103895</v>
      </c>
      <c r="C2093">
        <v>1013103895</v>
      </c>
    </row>
    <row r="2094" spans="1:3" x14ac:dyDescent="0.35">
      <c r="A2094" s="2">
        <v>1010008365</v>
      </c>
      <c r="B2094">
        <v>1010008365</v>
      </c>
      <c r="C2094">
        <v>1010008365</v>
      </c>
    </row>
    <row r="2095" spans="1:3" x14ac:dyDescent="0.35">
      <c r="A2095" s="2">
        <v>1022331661</v>
      </c>
      <c r="B2095">
        <v>1022331661</v>
      </c>
      <c r="C2095">
        <v>1022331661</v>
      </c>
    </row>
    <row r="2096" spans="1:3" x14ac:dyDescent="0.35">
      <c r="A2096" s="2">
        <v>1019094375</v>
      </c>
      <c r="B2096">
        <v>1019094375</v>
      </c>
      <c r="C2096">
        <v>1019094375</v>
      </c>
    </row>
    <row r="2097" spans="1:3" x14ac:dyDescent="0.35">
      <c r="A2097" s="2">
        <v>1051815391</v>
      </c>
      <c r="B2097">
        <v>1051815391</v>
      </c>
      <c r="C2097">
        <v>1051815391</v>
      </c>
    </row>
    <row r="2098" spans="1:3" x14ac:dyDescent="0.35">
      <c r="A2098" s="2">
        <v>1013260825</v>
      </c>
      <c r="B2098">
        <v>1013260825</v>
      </c>
      <c r="C2098">
        <v>1013260825</v>
      </c>
    </row>
    <row r="2099" spans="1:3" x14ac:dyDescent="0.35">
      <c r="A2099" s="2">
        <v>1032246405</v>
      </c>
      <c r="B2099">
        <v>1032246405</v>
      </c>
      <c r="C2099">
        <v>1032246405</v>
      </c>
    </row>
    <row r="2100" spans="1:3" x14ac:dyDescent="0.35">
      <c r="A2100" s="2">
        <v>1011082875</v>
      </c>
      <c r="B2100">
        <v>1011082875</v>
      </c>
      <c r="C2100">
        <v>1011082875</v>
      </c>
    </row>
    <row r="2101" spans="1:3" x14ac:dyDescent="0.35">
      <c r="A2101" s="2">
        <v>1000239570</v>
      </c>
      <c r="B2101" t="e">
        <v>#N/A</v>
      </c>
      <c r="C2101">
        <v>1000239570</v>
      </c>
    </row>
    <row r="2102" spans="1:3" x14ac:dyDescent="0.35">
      <c r="A2102" s="2">
        <v>1000183048</v>
      </c>
      <c r="B2102">
        <v>1000183048</v>
      </c>
      <c r="C2102">
        <v>1000183048</v>
      </c>
    </row>
    <row r="2103" spans="1:3" x14ac:dyDescent="0.35">
      <c r="A2103" s="2">
        <v>1000181820</v>
      </c>
      <c r="B2103">
        <v>1000181820</v>
      </c>
      <c r="C2103">
        <v>1000181820</v>
      </c>
    </row>
    <row r="2104" spans="1:3" x14ac:dyDescent="0.35">
      <c r="A2104" s="2">
        <v>1018514413</v>
      </c>
      <c r="B2104">
        <v>1018514413</v>
      </c>
      <c r="C2104">
        <v>1018514413</v>
      </c>
    </row>
    <row r="2105" spans="1:3" x14ac:dyDescent="0.35">
      <c r="A2105" s="2">
        <v>1000987987</v>
      </c>
      <c r="B2105">
        <v>1000987987</v>
      </c>
      <c r="C2105">
        <v>1000987987</v>
      </c>
    </row>
    <row r="2106" spans="1:3" x14ac:dyDescent="0.35">
      <c r="A2106" s="2">
        <v>1013116118</v>
      </c>
      <c r="B2106">
        <v>1013116118</v>
      </c>
      <c r="C2106">
        <v>1013116118</v>
      </c>
    </row>
    <row r="2107" spans="1:3" x14ac:dyDescent="0.35">
      <c r="A2107" s="2">
        <v>1000364660</v>
      </c>
      <c r="B2107">
        <v>1000364660</v>
      </c>
      <c r="C2107">
        <v>1000364660</v>
      </c>
    </row>
    <row r="2108" spans="1:3" x14ac:dyDescent="0.35">
      <c r="A2108" s="2">
        <v>1001078292</v>
      </c>
      <c r="B2108">
        <v>1001078292</v>
      </c>
      <c r="C2108">
        <v>1001078292</v>
      </c>
    </row>
    <row r="2109" spans="1:3" x14ac:dyDescent="0.35">
      <c r="A2109" s="2">
        <v>1014861565</v>
      </c>
      <c r="B2109">
        <v>1014861565</v>
      </c>
      <c r="C2109">
        <v>1014861565</v>
      </c>
    </row>
    <row r="2110" spans="1:3" x14ac:dyDescent="0.35">
      <c r="A2110" s="2">
        <v>75103309</v>
      </c>
      <c r="B2110">
        <v>75103309</v>
      </c>
      <c r="C2110">
        <v>75103309</v>
      </c>
    </row>
    <row r="2111" spans="1:3" x14ac:dyDescent="0.35">
      <c r="A2111" s="2">
        <v>1033819146</v>
      </c>
      <c r="B2111">
        <v>1033819146</v>
      </c>
      <c r="C2111">
        <v>1033819146</v>
      </c>
    </row>
    <row r="2112" spans="1:3" x14ac:dyDescent="0.35">
      <c r="A2112" s="2">
        <v>1011085883</v>
      </c>
      <c r="B2112">
        <v>1011085883</v>
      </c>
      <c r="C2112">
        <v>1011085883</v>
      </c>
    </row>
    <row r="2113" spans="1:3" x14ac:dyDescent="0.35">
      <c r="A2113" s="2">
        <v>1022334395</v>
      </c>
      <c r="B2113">
        <v>1022334395</v>
      </c>
      <c r="C2113">
        <v>1022334395</v>
      </c>
    </row>
    <row r="2114" spans="1:3" x14ac:dyDescent="0.35">
      <c r="A2114" s="2">
        <v>1030673527</v>
      </c>
      <c r="B2114">
        <v>1030673527</v>
      </c>
      <c r="C2114">
        <v>1030673527</v>
      </c>
    </row>
    <row r="2115" spans="1:3" x14ac:dyDescent="0.35">
      <c r="A2115" s="2">
        <v>52537938</v>
      </c>
      <c r="B2115">
        <v>52537938</v>
      </c>
      <c r="C2115">
        <v>52537938</v>
      </c>
    </row>
    <row r="2116" spans="1:3" x14ac:dyDescent="0.35">
      <c r="A2116" s="2">
        <v>1019128104</v>
      </c>
      <c r="B2116">
        <v>1019128104</v>
      </c>
      <c r="C2116">
        <v>1019128104</v>
      </c>
    </row>
    <row r="2117" spans="1:3" x14ac:dyDescent="0.35">
      <c r="A2117" s="2">
        <v>1019077468</v>
      </c>
      <c r="B2117">
        <v>1019077468</v>
      </c>
      <c r="C2117">
        <v>1019077468</v>
      </c>
    </row>
    <row r="2118" spans="1:3" x14ac:dyDescent="0.35">
      <c r="A2118" s="2">
        <v>1006407713</v>
      </c>
      <c r="B2118">
        <v>1006407713</v>
      </c>
      <c r="C2118">
        <v>1006407713</v>
      </c>
    </row>
    <row r="2119" spans="1:3" x14ac:dyDescent="0.35">
      <c r="A2119" s="2">
        <v>35531387</v>
      </c>
      <c r="B2119">
        <v>35531387</v>
      </c>
      <c r="C2119">
        <v>35531387</v>
      </c>
    </row>
    <row r="2120" spans="1:3" x14ac:dyDescent="0.35">
      <c r="A2120" s="2">
        <v>1000806130</v>
      </c>
      <c r="B2120">
        <v>1000806130</v>
      </c>
      <c r="C2120">
        <v>1000806130</v>
      </c>
    </row>
    <row r="2121" spans="1:3" x14ac:dyDescent="0.35">
      <c r="A2121" s="2">
        <v>1016912353</v>
      </c>
      <c r="B2121">
        <v>1016912353</v>
      </c>
      <c r="C2121">
        <v>1016912353</v>
      </c>
    </row>
    <row r="2122" spans="1:3" x14ac:dyDescent="0.35">
      <c r="A2122" s="2">
        <v>1006888490</v>
      </c>
      <c r="B2122">
        <v>1006888490</v>
      </c>
      <c r="C2122">
        <v>1006888490</v>
      </c>
    </row>
    <row r="2123" spans="1:3" x14ac:dyDescent="0.35">
      <c r="A2123" s="2">
        <v>1007431922</v>
      </c>
      <c r="B2123">
        <v>1007431922</v>
      </c>
      <c r="C2123">
        <v>1007431922</v>
      </c>
    </row>
    <row r="2124" spans="1:3" x14ac:dyDescent="0.35">
      <c r="A2124" s="2">
        <v>23770498</v>
      </c>
      <c r="B2124">
        <v>23770498</v>
      </c>
      <c r="C2124">
        <v>23770498</v>
      </c>
    </row>
    <row r="2125" spans="1:3" x14ac:dyDescent="0.35">
      <c r="A2125" s="2">
        <v>1000953331</v>
      </c>
      <c r="B2125">
        <v>1000953331</v>
      </c>
      <c r="C2125">
        <v>1000953331</v>
      </c>
    </row>
    <row r="2126" spans="1:3" x14ac:dyDescent="0.35">
      <c r="A2126" s="2">
        <v>1013099084</v>
      </c>
      <c r="B2126">
        <v>1013099084</v>
      </c>
      <c r="C2126">
        <v>1013099084</v>
      </c>
    </row>
    <row r="2127" spans="1:3" x14ac:dyDescent="0.35">
      <c r="A2127" s="2">
        <v>1007392038</v>
      </c>
      <c r="B2127">
        <v>1007392038</v>
      </c>
      <c r="C2127">
        <v>1007392038</v>
      </c>
    </row>
    <row r="2128" spans="1:3" x14ac:dyDescent="0.35">
      <c r="A2128" s="2">
        <v>1031643851</v>
      </c>
      <c r="B2128">
        <v>1031643851</v>
      </c>
      <c r="C2128">
        <v>1031643851</v>
      </c>
    </row>
    <row r="2129" spans="1:3" x14ac:dyDescent="0.35">
      <c r="A2129" s="2">
        <v>1000723329</v>
      </c>
      <c r="B2129">
        <v>1000723329</v>
      </c>
      <c r="C2129">
        <v>1000723329</v>
      </c>
    </row>
    <row r="2130" spans="1:3" x14ac:dyDescent="0.35">
      <c r="A2130" s="2">
        <v>1033698540</v>
      </c>
      <c r="B2130">
        <v>1033698540</v>
      </c>
      <c r="C2130">
        <v>1033698540</v>
      </c>
    </row>
    <row r="2131" spans="1:3" x14ac:dyDescent="0.35">
      <c r="A2131" s="2">
        <v>1025060923</v>
      </c>
      <c r="B2131">
        <v>1025060923</v>
      </c>
      <c r="C2131">
        <v>1025060923</v>
      </c>
    </row>
    <row r="2132" spans="1:3" x14ac:dyDescent="0.35">
      <c r="A2132" s="2">
        <v>1033693197</v>
      </c>
      <c r="B2132">
        <v>1033693197</v>
      </c>
      <c r="C2132">
        <v>1033693197</v>
      </c>
    </row>
    <row r="2133" spans="1:3" x14ac:dyDescent="0.35">
      <c r="A2133" s="2">
        <v>1034576557</v>
      </c>
      <c r="B2133">
        <v>1034576557</v>
      </c>
      <c r="C2133">
        <v>1034576557</v>
      </c>
    </row>
    <row r="2134" spans="1:3" x14ac:dyDescent="0.35">
      <c r="A2134" s="2">
        <v>1023375156</v>
      </c>
      <c r="B2134">
        <v>1023375156</v>
      </c>
      <c r="C2134">
        <v>1023375156</v>
      </c>
    </row>
    <row r="2135" spans="1:3" x14ac:dyDescent="0.35">
      <c r="A2135" s="2">
        <v>1074996220</v>
      </c>
      <c r="B2135">
        <v>1074996220</v>
      </c>
      <c r="C2135">
        <v>1074996220</v>
      </c>
    </row>
    <row r="2136" spans="1:3" x14ac:dyDescent="0.35">
      <c r="A2136" s="2">
        <v>1012432118</v>
      </c>
      <c r="B2136">
        <v>1012432118</v>
      </c>
      <c r="C2136">
        <v>1012432118</v>
      </c>
    </row>
    <row r="2137" spans="1:3" x14ac:dyDescent="0.35">
      <c r="A2137" s="2">
        <v>1012417374</v>
      </c>
      <c r="B2137">
        <v>1012417374</v>
      </c>
      <c r="C2137">
        <v>1012417374</v>
      </c>
    </row>
    <row r="2138" spans="1:3" x14ac:dyDescent="0.35">
      <c r="A2138" s="2">
        <v>1017062080</v>
      </c>
      <c r="B2138">
        <v>1017062080</v>
      </c>
      <c r="C2138">
        <v>1017062080</v>
      </c>
    </row>
    <row r="2139" spans="1:3" x14ac:dyDescent="0.35">
      <c r="A2139" s="2">
        <v>1023016493</v>
      </c>
      <c r="B2139">
        <v>1023016493</v>
      </c>
      <c r="C2139">
        <v>1023016493</v>
      </c>
    </row>
    <row r="2140" spans="1:3" x14ac:dyDescent="0.35">
      <c r="A2140" s="2">
        <v>1001287715</v>
      </c>
      <c r="B2140">
        <v>1001287715</v>
      </c>
      <c r="C2140">
        <v>1001287715</v>
      </c>
    </row>
    <row r="2141" spans="1:3" x14ac:dyDescent="0.35">
      <c r="A2141" s="2">
        <v>1020831988</v>
      </c>
      <c r="B2141">
        <v>1020831988</v>
      </c>
      <c r="C2141">
        <v>1020831988</v>
      </c>
    </row>
    <row r="2142" spans="1:3" x14ac:dyDescent="0.35">
      <c r="A2142" s="2">
        <v>1022420793</v>
      </c>
      <c r="B2142">
        <v>1022420793</v>
      </c>
      <c r="C2142">
        <v>1022420793</v>
      </c>
    </row>
    <row r="2143" spans="1:3" x14ac:dyDescent="0.35">
      <c r="A2143" s="2">
        <v>1014277054</v>
      </c>
      <c r="B2143">
        <v>1014277054</v>
      </c>
      <c r="C2143">
        <v>1014277054</v>
      </c>
    </row>
    <row r="2144" spans="1:3" x14ac:dyDescent="0.35">
      <c r="A2144" s="2">
        <v>1024480023</v>
      </c>
      <c r="B2144">
        <v>1024480023</v>
      </c>
      <c r="C2144">
        <v>1024480023</v>
      </c>
    </row>
    <row r="2145" spans="1:3" x14ac:dyDescent="0.35">
      <c r="A2145" s="2">
        <v>1010035892</v>
      </c>
      <c r="B2145">
        <v>1010035892</v>
      </c>
      <c r="C2145">
        <v>1010035892</v>
      </c>
    </row>
    <row r="2146" spans="1:3" x14ac:dyDescent="0.35">
      <c r="A2146" s="2">
        <v>1031802383</v>
      </c>
      <c r="B2146">
        <v>1031802383</v>
      </c>
      <c r="C2146">
        <v>1031802383</v>
      </c>
    </row>
    <row r="2147" spans="1:3" x14ac:dyDescent="0.35">
      <c r="A2147" s="2">
        <v>1013102095</v>
      </c>
      <c r="B2147">
        <v>1013102095</v>
      </c>
      <c r="C2147">
        <v>1013102095</v>
      </c>
    </row>
    <row r="2148" spans="1:3" x14ac:dyDescent="0.35">
      <c r="A2148" s="2">
        <v>1010100409</v>
      </c>
      <c r="B2148">
        <v>1010100409</v>
      </c>
      <c r="C2148">
        <v>1010100409</v>
      </c>
    </row>
    <row r="2149" spans="1:3" x14ac:dyDescent="0.35">
      <c r="A2149" s="2">
        <v>1032484329</v>
      </c>
      <c r="B2149">
        <v>1032484329</v>
      </c>
      <c r="C2149">
        <v>1032484329</v>
      </c>
    </row>
    <row r="2150" spans="1:3" x14ac:dyDescent="0.35">
      <c r="A2150" s="2">
        <v>1000621514</v>
      </c>
      <c r="B2150">
        <v>1000621514</v>
      </c>
      <c r="C2150">
        <v>1000621514</v>
      </c>
    </row>
    <row r="2151" spans="1:3" x14ac:dyDescent="0.35">
      <c r="A2151" s="2">
        <v>1012459159</v>
      </c>
      <c r="B2151">
        <v>1012459159</v>
      </c>
      <c r="C2151">
        <v>1012459159</v>
      </c>
    </row>
    <row r="2152" spans="1:3" x14ac:dyDescent="0.35">
      <c r="A2152" s="2">
        <v>1099212228</v>
      </c>
      <c r="B2152">
        <v>1099212228</v>
      </c>
      <c r="C2152">
        <v>1099212228</v>
      </c>
    </row>
    <row r="2153" spans="1:3" x14ac:dyDescent="0.35">
      <c r="A2153" s="2">
        <v>1018411946</v>
      </c>
      <c r="B2153">
        <v>1018411946</v>
      </c>
      <c r="C2153">
        <v>1018411946</v>
      </c>
    </row>
    <row r="2154" spans="1:3" x14ac:dyDescent="0.35">
      <c r="A2154" s="2">
        <v>1141114147</v>
      </c>
      <c r="B2154">
        <v>1141114147</v>
      </c>
      <c r="C2154">
        <v>1141114147</v>
      </c>
    </row>
    <row r="2155" spans="1:3" x14ac:dyDescent="0.35">
      <c r="A2155" s="2">
        <v>1112790228</v>
      </c>
      <c r="B2155">
        <v>1112790228</v>
      </c>
      <c r="C2155">
        <v>1112790228</v>
      </c>
    </row>
    <row r="2156" spans="1:3" x14ac:dyDescent="0.35">
      <c r="A2156" s="2">
        <v>1084922917</v>
      </c>
      <c r="B2156">
        <v>1084922917</v>
      </c>
      <c r="C2156">
        <v>1084922917</v>
      </c>
    </row>
    <row r="2157" spans="1:3" x14ac:dyDescent="0.35">
      <c r="A2157" s="2">
        <v>1069433039</v>
      </c>
      <c r="B2157">
        <v>1069433039</v>
      </c>
      <c r="C2157">
        <v>1069433039</v>
      </c>
    </row>
    <row r="2158" spans="1:3" x14ac:dyDescent="0.35">
      <c r="A2158" s="2">
        <v>1031650450</v>
      </c>
      <c r="B2158">
        <v>1031650450</v>
      </c>
      <c r="C2158">
        <v>1031650450</v>
      </c>
    </row>
    <row r="2159" spans="1:3" x14ac:dyDescent="0.35">
      <c r="A2159" s="2">
        <v>1016952423</v>
      </c>
      <c r="B2159">
        <v>1016952423</v>
      </c>
      <c r="C2159">
        <v>1016952423</v>
      </c>
    </row>
    <row r="2160" spans="1:3" x14ac:dyDescent="0.35">
      <c r="A2160" s="2">
        <v>1013111688</v>
      </c>
      <c r="B2160">
        <v>1013111688</v>
      </c>
      <c r="C2160">
        <v>1013111688</v>
      </c>
    </row>
    <row r="2161" spans="1:3" x14ac:dyDescent="0.35">
      <c r="A2161" s="2">
        <v>1016717132</v>
      </c>
      <c r="B2161">
        <v>1016717132</v>
      </c>
      <c r="C2161">
        <v>1016717132</v>
      </c>
    </row>
    <row r="2162" spans="1:3" x14ac:dyDescent="0.35">
      <c r="A2162" s="2">
        <v>1018418452</v>
      </c>
      <c r="B2162">
        <v>1018418452</v>
      </c>
      <c r="C2162">
        <v>1018418452</v>
      </c>
    </row>
    <row r="2163" spans="1:3" x14ac:dyDescent="0.35">
      <c r="A2163" s="2">
        <v>1001167286</v>
      </c>
      <c r="B2163" t="e">
        <v>#N/A</v>
      </c>
      <c r="C2163">
        <v>1001167286</v>
      </c>
    </row>
    <row r="2164" spans="1:3" x14ac:dyDescent="0.35">
      <c r="A2164" s="2">
        <v>52262384</v>
      </c>
      <c r="B2164">
        <v>52262384</v>
      </c>
      <c r="C2164">
        <v>52262384</v>
      </c>
    </row>
    <row r="2165" spans="1:3" x14ac:dyDescent="0.35">
      <c r="A2165" s="2">
        <v>1118803299</v>
      </c>
      <c r="B2165">
        <v>1118803299</v>
      </c>
      <c r="C2165">
        <v>1118803299</v>
      </c>
    </row>
    <row r="2166" spans="1:3" x14ac:dyDescent="0.35">
      <c r="A2166" s="2">
        <v>80425144</v>
      </c>
      <c r="B2166" t="e">
        <v>#N/A</v>
      </c>
      <c r="C2166">
        <v>80425144</v>
      </c>
    </row>
    <row r="2167" spans="1:3" x14ac:dyDescent="0.35">
      <c r="A2167" s="2">
        <v>1016593424</v>
      </c>
      <c r="B2167">
        <v>1016593424</v>
      </c>
      <c r="C2167">
        <v>1016593424</v>
      </c>
    </row>
    <row r="2168" spans="1:3" x14ac:dyDescent="0.35">
      <c r="A2168" s="2">
        <v>1001287445</v>
      </c>
      <c r="B2168">
        <v>1001287445</v>
      </c>
      <c r="C2168">
        <v>1001287445</v>
      </c>
    </row>
    <row r="2169" spans="1:3" x14ac:dyDescent="0.35">
      <c r="A2169" s="2">
        <v>1069733585</v>
      </c>
      <c r="B2169">
        <v>1069733585</v>
      </c>
      <c r="C2169">
        <v>1069733585</v>
      </c>
    </row>
    <row r="2170" spans="1:3" x14ac:dyDescent="0.35">
      <c r="A2170" s="2">
        <v>1000381898</v>
      </c>
      <c r="B2170">
        <v>1000381898</v>
      </c>
      <c r="C2170">
        <v>1000381898</v>
      </c>
    </row>
    <row r="2171" spans="1:3" x14ac:dyDescent="0.35">
      <c r="A2171" s="2">
        <v>1023956770</v>
      </c>
      <c r="B2171">
        <v>1023956770</v>
      </c>
      <c r="C2171">
        <v>1023956770</v>
      </c>
    </row>
    <row r="2172" spans="1:3" x14ac:dyDescent="0.35">
      <c r="A2172" s="2">
        <v>1014860926</v>
      </c>
      <c r="B2172">
        <v>1014860926</v>
      </c>
      <c r="C2172">
        <v>1014860926</v>
      </c>
    </row>
    <row r="2173" spans="1:3" x14ac:dyDescent="0.35">
      <c r="A2173" s="2">
        <v>1027281688</v>
      </c>
      <c r="B2173">
        <v>1027281688</v>
      </c>
      <c r="C2173">
        <v>1027281688</v>
      </c>
    </row>
    <row r="2174" spans="1:3" x14ac:dyDescent="0.35">
      <c r="A2174" s="2">
        <v>1033687597</v>
      </c>
      <c r="B2174">
        <v>1033687597</v>
      </c>
      <c r="C2174">
        <v>1033687597</v>
      </c>
    </row>
    <row r="2175" spans="1:3" x14ac:dyDescent="0.35">
      <c r="A2175" s="2">
        <v>1020108349</v>
      </c>
      <c r="B2175">
        <v>1020108349</v>
      </c>
      <c r="C2175">
        <v>1020108349</v>
      </c>
    </row>
    <row r="2176" spans="1:3" x14ac:dyDescent="0.35">
      <c r="A2176" s="2">
        <v>1032396091</v>
      </c>
      <c r="B2176">
        <v>1032396091</v>
      </c>
      <c r="C2176">
        <v>1032396091</v>
      </c>
    </row>
    <row r="2177" spans="1:3" x14ac:dyDescent="0.35">
      <c r="A2177" s="2">
        <v>1025322727</v>
      </c>
      <c r="B2177">
        <v>1025322727</v>
      </c>
      <c r="C2177">
        <v>1025322727</v>
      </c>
    </row>
    <row r="2178" spans="1:3" x14ac:dyDescent="0.35">
      <c r="A2178" s="2">
        <v>1003259205</v>
      </c>
      <c r="B2178">
        <v>1003259205</v>
      </c>
      <c r="C2178">
        <v>1003259205</v>
      </c>
    </row>
    <row r="2179" spans="1:3" x14ac:dyDescent="0.35">
      <c r="A2179" s="2">
        <v>1114620701</v>
      </c>
      <c r="B2179">
        <v>1114620701</v>
      </c>
      <c r="C2179">
        <v>1114620701</v>
      </c>
    </row>
    <row r="2180" spans="1:3" x14ac:dyDescent="0.35">
      <c r="A2180" s="2">
        <v>1018473919</v>
      </c>
      <c r="B2180">
        <v>1018473919</v>
      </c>
      <c r="C2180">
        <v>1018473919</v>
      </c>
    </row>
    <row r="2181" spans="1:3" x14ac:dyDescent="0.35">
      <c r="A2181" s="2">
        <v>1012447614</v>
      </c>
      <c r="B2181">
        <v>1012447614</v>
      </c>
      <c r="C2181">
        <v>1012447614</v>
      </c>
    </row>
    <row r="2182" spans="1:3" x14ac:dyDescent="0.35">
      <c r="A2182" s="2">
        <v>1023014262</v>
      </c>
      <c r="B2182">
        <v>1023014262</v>
      </c>
      <c r="C2182">
        <v>1023014262</v>
      </c>
    </row>
    <row r="2183" spans="1:3" x14ac:dyDescent="0.35">
      <c r="A2183" s="2">
        <v>1019131678</v>
      </c>
      <c r="B2183">
        <v>1019131678</v>
      </c>
      <c r="C2183">
        <v>1019131678</v>
      </c>
    </row>
    <row r="2184" spans="1:3" x14ac:dyDescent="0.35">
      <c r="A2184" s="2">
        <v>1001058806</v>
      </c>
      <c r="B2184">
        <v>1001058806</v>
      </c>
      <c r="C2184">
        <v>1001058806</v>
      </c>
    </row>
    <row r="2185" spans="1:3" x14ac:dyDescent="0.35">
      <c r="A2185" s="2">
        <v>1014979256</v>
      </c>
      <c r="B2185">
        <v>1014979256</v>
      </c>
      <c r="C2185">
        <v>1014979256</v>
      </c>
    </row>
    <row r="2186" spans="1:3" x14ac:dyDescent="0.35">
      <c r="A2186" s="2">
        <v>1023372368</v>
      </c>
      <c r="B2186">
        <v>1023372368</v>
      </c>
      <c r="C2186">
        <v>1023372368</v>
      </c>
    </row>
    <row r="2187" spans="1:3" x14ac:dyDescent="0.35">
      <c r="A2187" s="2">
        <v>1094892092</v>
      </c>
      <c r="B2187">
        <v>1094892092</v>
      </c>
      <c r="C2187">
        <v>1094892092</v>
      </c>
    </row>
    <row r="2188" spans="1:3" x14ac:dyDescent="0.35">
      <c r="A2188" s="2">
        <v>1000834098</v>
      </c>
      <c r="B2188">
        <v>1000834098</v>
      </c>
      <c r="C2188">
        <v>1000834098</v>
      </c>
    </row>
    <row r="2189" spans="1:3" x14ac:dyDescent="0.35">
      <c r="A2189" s="2">
        <v>1034279990</v>
      </c>
      <c r="B2189" t="e">
        <v>#N/A</v>
      </c>
      <c r="C2189">
        <v>1034279990</v>
      </c>
    </row>
    <row r="2190" spans="1:3" x14ac:dyDescent="0.35">
      <c r="A2190" s="2">
        <v>1031803394</v>
      </c>
      <c r="B2190">
        <v>1031803394</v>
      </c>
      <c r="C2190">
        <v>1031803394</v>
      </c>
    </row>
    <row r="2191" spans="1:3" x14ac:dyDescent="0.35">
      <c r="A2191" s="2">
        <v>1030657362</v>
      </c>
      <c r="B2191">
        <v>1030657362</v>
      </c>
      <c r="C2191">
        <v>1030657362</v>
      </c>
    </row>
    <row r="2192" spans="1:3" x14ac:dyDescent="0.35">
      <c r="A2192" s="2">
        <v>1019992754</v>
      </c>
      <c r="B2192">
        <v>1019992754</v>
      </c>
      <c r="C2192">
        <v>1019992754</v>
      </c>
    </row>
    <row r="2193" spans="1:3" x14ac:dyDescent="0.35">
      <c r="A2193" s="2">
        <v>1012345400</v>
      </c>
      <c r="B2193">
        <v>1012345400</v>
      </c>
      <c r="C2193">
        <v>1012345400</v>
      </c>
    </row>
    <row r="2194" spans="1:3" x14ac:dyDescent="0.35">
      <c r="A2194" s="2">
        <v>1007298414</v>
      </c>
      <c r="B2194">
        <v>1007298414</v>
      </c>
      <c r="C2194">
        <v>1007298414</v>
      </c>
    </row>
    <row r="2195" spans="1:3" x14ac:dyDescent="0.35">
      <c r="A2195" s="2">
        <v>1033783114</v>
      </c>
      <c r="B2195" t="e">
        <v>#N/A</v>
      </c>
      <c r="C2195">
        <v>1033783114</v>
      </c>
    </row>
    <row r="2196" spans="1:3" x14ac:dyDescent="0.35">
      <c r="A2196" s="2">
        <v>1001301420</v>
      </c>
      <c r="B2196">
        <v>1001301420</v>
      </c>
      <c r="C2196">
        <v>1001301420</v>
      </c>
    </row>
    <row r="2197" spans="1:3" x14ac:dyDescent="0.35">
      <c r="A2197" s="2">
        <v>1006877144</v>
      </c>
      <c r="B2197">
        <v>1006877144</v>
      </c>
      <c r="C2197">
        <v>1006877144</v>
      </c>
    </row>
    <row r="2198" spans="1:3" x14ac:dyDescent="0.35">
      <c r="A2198" s="2">
        <v>1007295815</v>
      </c>
      <c r="B2198">
        <v>1007295815</v>
      </c>
      <c r="C2198">
        <v>1007295815</v>
      </c>
    </row>
    <row r="2199" spans="1:3" x14ac:dyDescent="0.35">
      <c r="A2199" s="2">
        <v>1233903863</v>
      </c>
      <c r="B2199">
        <v>1233903863</v>
      </c>
      <c r="C2199">
        <v>1233903863</v>
      </c>
    </row>
    <row r="2200" spans="1:3" x14ac:dyDescent="0.35">
      <c r="A2200" s="2">
        <v>1043652507</v>
      </c>
      <c r="B2200">
        <v>1043652507</v>
      </c>
      <c r="C2200">
        <v>1043652507</v>
      </c>
    </row>
    <row r="2201" spans="1:3" x14ac:dyDescent="0.35">
      <c r="A2201" s="2">
        <v>1125230389</v>
      </c>
      <c r="B2201">
        <v>1125230389</v>
      </c>
      <c r="C2201">
        <v>1125230389</v>
      </c>
    </row>
    <row r="2202" spans="1:3" x14ac:dyDescent="0.35">
      <c r="A2202" s="2">
        <v>1003634218</v>
      </c>
      <c r="B2202">
        <v>1003634218</v>
      </c>
      <c r="C2202">
        <v>1003634218</v>
      </c>
    </row>
    <row r="2203" spans="1:3" x14ac:dyDescent="0.35">
      <c r="A2203" s="2">
        <v>1000456255</v>
      </c>
      <c r="B2203" t="e">
        <v>#N/A</v>
      </c>
      <c r="C2203">
        <v>1000456255</v>
      </c>
    </row>
    <row r="2204" spans="1:3" x14ac:dyDescent="0.35">
      <c r="A2204" s="2">
        <v>1014859985</v>
      </c>
      <c r="B2204">
        <v>1014859985</v>
      </c>
      <c r="C2204">
        <v>1014859985</v>
      </c>
    </row>
    <row r="2205" spans="1:3" x14ac:dyDescent="0.35">
      <c r="A2205" s="2">
        <v>1000120660</v>
      </c>
      <c r="B2205">
        <v>1000120660</v>
      </c>
      <c r="C2205">
        <v>1000120660</v>
      </c>
    </row>
    <row r="2206" spans="1:3" x14ac:dyDescent="0.35">
      <c r="A2206" s="2">
        <v>1033781740</v>
      </c>
      <c r="B2206">
        <v>1033781740</v>
      </c>
      <c r="C2206">
        <v>1033781740</v>
      </c>
    </row>
    <row r="2207" spans="1:3" x14ac:dyDescent="0.35">
      <c r="A2207" s="2">
        <v>1018478953</v>
      </c>
      <c r="B2207">
        <v>1018478953</v>
      </c>
      <c r="C2207">
        <v>1018478953</v>
      </c>
    </row>
    <row r="2208" spans="1:3" x14ac:dyDescent="0.35">
      <c r="A2208" s="2">
        <v>1018416743</v>
      </c>
      <c r="B2208">
        <v>1018416743</v>
      </c>
      <c r="C2208">
        <v>1018416743</v>
      </c>
    </row>
    <row r="2209" spans="1:3" x14ac:dyDescent="0.35">
      <c r="A2209" s="2">
        <v>1122785003</v>
      </c>
      <c r="B2209">
        <v>1122785003</v>
      </c>
      <c r="C2209">
        <v>1122785003</v>
      </c>
    </row>
    <row r="2210" spans="1:3" x14ac:dyDescent="0.35">
      <c r="A2210" s="2">
        <v>1040740135</v>
      </c>
      <c r="B2210">
        <v>1040740135</v>
      </c>
      <c r="C2210">
        <v>1040740135</v>
      </c>
    </row>
    <row r="2211" spans="1:3" x14ac:dyDescent="0.35">
      <c r="A2211" s="2">
        <v>1016114672</v>
      </c>
      <c r="B2211">
        <v>1016114672</v>
      </c>
      <c r="C2211">
        <v>1016114672</v>
      </c>
    </row>
    <row r="2212" spans="1:3" x14ac:dyDescent="0.35">
      <c r="A2212" s="2">
        <v>1000224713</v>
      </c>
      <c r="B2212">
        <v>1000224713</v>
      </c>
      <c r="C2212">
        <v>1000224713</v>
      </c>
    </row>
    <row r="2213" spans="1:3" x14ac:dyDescent="0.35">
      <c r="A2213" s="2">
        <v>1016943771</v>
      </c>
      <c r="B2213">
        <v>1016943771</v>
      </c>
      <c r="C2213">
        <v>1016943771</v>
      </c>
    </row>
    <row r="2214" spans="1:3" x14ac:dyDescent="0.35">
      <c r="A2214" s="2">
        <v>1003475991</v>
      </c>
      <c r="B2214">
        <v>1003475991</v>
      </c>
      <c r="C2214">
        <v>1003475991</v>
      </c>
    </row>
    <row r="2215" spans="1:3" x14ac:dyDescent="0.35">
      <c r="A2215" s="2">
        <v>1030641465</v>
      </c>
      <c r="B2215">
        <v>1030641465</v>
      </c>
      <c r="C2215">
        <v>1030641465</v>
      </c>
    </row>
    <row r="2216" spans="1:3" x14ac:dyDescent="0.35">
      <c r="A2216" s="2">
        <v>1020834570</v>
      </c>
      <c r="B2216">
        <v>1020834570</v>
      </c>
      <c r="C2216">
        <v>1020834570</v>
      </c>
    </row>
    <row r="2217" spans="1:3" x14ac:dyDescent="0.35">
      <c r="A2217" s="2">
        <v>1031120481</v>
      </c>
      <c r="B2217">
        <v>1031120481</v>
      </c>
      <c r="C2217">
        <v>1031120481</v>
      </c>
    </row>
    <row r="2218" spans="1:3" x14ac:dyDescent="0.35">
      <c r="A2218" s="2">
        <v>1031643161</v>
      </c>
      <c r="B2218">
        <v>1031643161</v>
      </c>
      <c r="C2218">
        <v>1031643161</v>
      </c>
    </row>
    <row r="2219" spans="1:3" x14ac:dyDescent="0.35">
      <c r="A2219" s="2">
        <v>1122919495</v>
      </c>
      <c r="B2219">
        <v>1122919495</v>
      </c>
      <c r="C2219">
        <v>1122919495</v>
      </c>
    </row>
    <row r="2220" spans="1:3" x14ac:dyDescent="0.35">
      <c r="A2220" s="2">
        <v>1023956433</v>
      </c>
      <c r="B2220">
        <v>1023956433</v>
      </c>
      <c r="C2220">
        <v>1023956433</v>
      </c>
    </row>
    <row r="2221" spans="1:3" x14ac:dyDescent="0.35">
      <c r="A2221" s="2">
        <v>1001218993</v>
      </c>
      <c r="B2221">
        <v>1001218993</v>
      </c>
      <c r="C2221">
        <v>1001218993</v>
      </c>
    </row>
    <row r="2222" spans="1:3" x14ac:dyDescent="0.35">
      <c r="A2222" s="2">
        <v>1075624473</v>
      </c>
      <c r="B2222">
        <v>1075624473</v>
      </c>
      <c r="C2222">
        <v>1075624473</v>
      </c>
    </row>
    <row r="2223" spans="1:3" x14ac:dyDescent="0.35">
      <c r="A2223" s="2">
        <v>1019083298</v>
      </c>
      <c r="B2223">
        <v>1019083298</v>
      </c>
      <c r="C2223">
        <v>1019083298</v>
      </c>
    </row>
    <row r="2224" spans="1:3" x14ac:dyDescent="0.35">
      <c r="A2224" s="2">
        <v>1022937804</v>
      </c>
      <c r="B2224">
        <v>1022937804</v>
      </c>
      <c r="C2224">
        <v>1022937804</v>
      </c>
    </row>
    <row r="2225" spans="1:3" x14ac:dyDescent="0.35">
      <c r="A2225" s="2">
        <v>1127630892</v>
      </c>
      <c r="B2225">
        <v>1127630892</v>
      </c>
      <c r="C2225">
        <v>1127630892</v>
      </c>
    </row>
    <row r="2226" spans="1:3" x14ac:dyDescent="0.35">
      <c r="A2226" s="2">
        <v>1014666249</v>
      </c>
      <c r="B2226">
        <v>1014666249</v>
      </c>
      <c r="C2226">
        <v>1014666249</v>
      </c>
    </row>
    <row r="2227" spans="1:3" x14ac:dyDescent="0.35">
      <c r="A2227" s="2">
        <v>1049393064</v>
      </c>
      <c r="B2227">
        <v>1049393064</v>
      </c>
      <c r="C2227">
        <v>1049393064</v>
      </c>
    </row>
    <row r="2228" spans="1:3" x14ac:dyDescent="0.35">
      <c r="A2228" s="2">
        <v>1018459952</v>
      </c>
      <c r="B2228">
        <v>1018459952</v>
      </c>
      <c r="C2228">
        <v>1018459952</v>
      </c>
    </row>
    <row r="2229" spans="1:3" x14ac:dyDescent="0.35">
      <c r="A2229" s="2">
        <v>1030653618</v>
      </c>
      <c r="B2229">
        <v>1030653618</v>
      </c>
      <c r="C2229">
        <v>1030653618</v>
      </c>
    </row>
    <row r="2230" spans="1:3" x14ac:dyDescent="0.35">
      <c r="A2230" s="2">
        <v>1233913674</v>
      </c>
      <c r="B2230">
        <v>1233913674</v>
      </c>
      <c r="C2230">
        <v>1233913674</v>
      </c>
    </row>
    <row r="2231" spans="1:3" x14ac:dyDescent="0.35">
      <c r="A2231" s="2">
        <v>1007569210</v>
      </c>
      <c r="B2231">
        <v>1007569210</v>
      </c>
      <c r="C2231">
        <v>1007569210</v>
      </c>
    </row>
    <row r="2232" spans="1:3" x14ac:dyDescent="0.35">
      <c r="A2232" s="2">
        <v>1015462759</v>
      </c>
      <c r="B2232">
        <v>1015462759</v>
      </c>
      <c r="C2232">
        <v>1015462759</v>
      </c>
    </row>
    <row r="2233" spans="1:3" x14ac:dyDescent="0.35">
      <c r="A2233" s="2">
        <v>1021667890</v>
      </c>
      <c r="B2233">
        <v>1021667890</v>
      </c>
      <c r="C2233">
        <v>1021667890</v>
      </c>
    </row>
    <row r="2234" spans="1:3" x14ac:dyDescent="0.35">
      <c r="A2234" s="2">
        <v>1010243227</v>
      </c>
      <c r="B2234">
        <v>1010243227</v>
      </c>
      <c r="C2234">
        <v>1010243227</v>
      </c>
    </row>
    <row r="2235" spans="1:3" x14ac:dyDescent="0.35">
      <c r="A2235" s="2">
        <v>1016595972</v>
      </c>
      <c r="B2235">
        <v>1016595972</v>
      </c>
      <c r="C2235">
        <v>1016595972</v>
      </c>
    </row>
    <row r="2236" spans="1:3" x14ac:dyDescent="0.35">
      <c r="A2236" s="2">
        <v>1021397695</v>
      </c>
      <c r="B2236">
        <v>1021397695</v>
      </c>
      <c r="C2236">
        <v>1021397695</v>
      </c>
    </row>
    <row r="2237" spans="1:3" x14ac:dyDescent="0.35">
      <c r="A2237" s="2">
        <v>1001185022</v>
      </c>
      <c r="B2237">
        <v>1001185022</v>
      </c>
      <c r="C2237">
        <v>1001185022</v>
      </c>
    </row>
    <row r="2238" spans="1:3" x14ac:dyDescent="0.35">
      <c r="A2238" s="2">
        <v>1027400115</v>
      </c>
      <c r="B2238">
        <v>1027400115</v>
      </c>
      <c r="C2238">
        <v>1027400115</v>
      </c>
    </row>
    <row r="2239" spans="1:3" x14ac:dyDescent="0.35">
      <c r="A2239" s="2">
        <v>1005776391</v>
      </c>
      <c r="B2239">
        <v>1005776391</v>
      </c>
      <c r="C2239">
        <v>1005776391</v>
      </c>
    </row>
    <row r="2240" spans="1:3" x14ac:dyDescent="0.35">
      <c r="A2240" s="2">
        <v>1001091099</v>
      </c>
      <c r="B2240">
        <v>1001091099</v>
      </c>
      <c r="C2240">
        <v>1001091099</v>
      </c>
    </row>
    <row r="2241" spans="1:3" x14ac:dyDescent="0.35">
      <c r="A2241" s="2">
        <v>1123800578</v>
      </c>
      <c r="B2241">
        <v>1123800578</v>
      </c>
      <c r="C2241">
        <v>1123800578</v>
      </c>
    </row>
    <row r="2242" spans="1:3" x14ac:dyDescent="0.35">
      <c r="A2242" s="2">
        <v>1010101498</v>
      </c>
      <c r="B2242">
        <v>1010101498</v>
      </c>
      <c r="C2242">
        <v>1010101498</v>
      </c>
    </row>
    <row r="2243" spans="1:3" x14ac:dyDescent="0.35">
      <c r="A2243" s="2">
        <v>1000338613</v>
      </c>
      <c r="B2243">
        <v>1000338613</v>
      </c>
      <c r="C2243">
        <v>1000338613</v>
      </c>
    </row>
    <row r="2244" spans="1:3" x14ac:dyDescent="0.35">
      <c r="A2244" s="2">
        <v>1025520035</v>
      </c>
      <c r="B2244">
        <v>1025520035</v>
      </c>
      <c r="C2244">
        <v>1025520035</v>
      </c>
    </row>
    <row r="2245" spans="1:3" x14ac:dyDescent="0.35">
      <c r="A2245" s="2">
        <v>1071578761</v>
      </c>
      <c r="B2245">
        <v>1071578761</v>
      </c>
      <c r="C2245">
        <v>1071578761</v>
      </c>
    </row>
    <row r="2246" spans="1:3" x14ac:dyDescent="0.35">
      <c r="A2246" s="2">
        <v>1022344570</v>
      </c>
      <c r="B2246">
        <v>1022344570</v>
      </c>
      <c r="C2246">
        <v>1022344570</v>
      </c>
    </row>
    <row r="2247" spans="1:3" x14ac:dyDescent="0.35">
      <c r="A2247" s="2">
        <v>1013261616</v>
      </c>
      <c r="B2247">
        <v>1013261616</v>
      </c>
      <c r="C2247">
        <v>1013261616</v>
      </c>
    </row>
    <row r="2248" spans="1:3" x14ac:dyDescent="0.35">
      <c r="A2248" s="2">
        <v>1074415700</v>
      </c>
      <c r="B2248">
        <v>1074415700</v>
      </c>
      <c r="C2248">
        <v>1074415700</v>
      </c>
    </row>
    <row r="2249" spans="1:3" x14ac:dyDescent="0.35">
      <c r="A2249" s="2">
        <v>1022933377</v>
      </c>
      <c r="B2249">
        <v>1022933377</v>
      </c>
      <c r="C2249">
        <v>1022933377</v>
      </c>
    </row>
    <row r="2250" spans="1:3" x14ac:dyDescent="0.35">
      <c r="A2250" s="2">
        <v>1011081905</v>
      </c>
      <c r="B2250">
        <v>1011081905</v>
      </c>
      <c r="C2250">
        <v>1011081905</v>
      </c>
    </row>
    <row r="2251" spans="1:3" x14ac:dyDescent="0.35">
      <c r="A2251" s="2">
        <v>1023876536</v>
      </c>
      <c r="B2251">
        <v>1023876536</v>
      </c>
      <c r="C2251">
        <v>1023876536</v>
      </c>
    </row>
    <row r="2252" spans="1:3" x14ac:dyDescent="0.35">
      <c r="A2252" s="2">
        <v>1031809827</v>
      </c>
      <c r="B2252">
        <v>1031809827</v>
      </c>
      <c r="C2252">
        <v>1031809827</v>
      </c>
    </row>
    <row r="2253" spans="1:3" x14ac:dyDescent="0.35">
      <c r="A2253" s="2">
        <v>1012919314</v>
      </c>
      <c r="B2253">
        <v>1012919314</v>
      </c>
      <c r="C2253">
        <v>1012919314</v>
      </c>
    </row>
    <row r="2254" spans="1:3" x14ac:dyDescent="0.35">
      <c r="A2254" s="2">
        <v>1031802432</v>
      </c>
      <c r="B2254">
        <v>1031802432</v>
      </c>
      <c r="C2254">
        <v>1031802432</v>
      </c>
    </row>
    <row r="2255" spans="1:3" x14ac:dyDescent="0.35">
      <c r="A2255" s="2">
        <v>1027524791</v>
      </c>
      <c r="B2255">
        <v>1027524791</v>
      </c>
      <c r="C2255">
        <v>1027524791</v>
      </c>
    </row>
    <row r="2256" spans="1:3" x14ac:dyDescent="0.35">
      <c r="A2256" s="2">
        <v>1000580702</v>
      </c>
      <c r="B2256">
        <v>1000580702</v>
      </c>
      <c r="C2256">
        <v>1000580702</v>
      </c>
    </row>
    <row r="2257" spans="1:3" x14ac:dyDescent="0.35">
      <c r="A2257" s="2">
        <v>1032676738</v>
      </c>
      <c r="B2257">
        <v>1032676738</v>
      </c>
      <c r="C2257">
        <v>1032676738</v>
      </c>
    </row>
    <row r="2258" spans="1:3" x14ac:dyDescent="0.35">
      <c r="A2258" s="2">
        <v>1011081871</v>
      </c>
      <c r="B2258">
        <v>1011081871</v>
      </c>
      <c r="C2258">
        <v>1011081871</v>
      </c>
    </row>
    <row r="2259" spans="1:3" x14ac:dyDescent="0.35">
      <c r="A2259" s="2">
        <v>1001046110</v>
      </c>
      <c r="B2259">
        <v>1001046110</v>
      </c>
      <c r="C2259">
        <v>1001046110</v>
      </c>
    </row>
    <row r="2260" spans="1:3" x14ac:dyDescent="0.35">
      <c r="A2260" s="2">
        <v>1000935648</v>
      </c>
      <c r="B2260">
        <v>1000935648</v>
      </c>
      <c r="C2260">
        <v>1000935648</v>
      </c>
    </row>
    <row r="2261" spans="1:3" x14ac:dyDescent="0.35">
      <c r="A2261" s="2">
        <v>1021634200</v>
      </c>
      <c r="B2261">
        <v>1021634200</v>
      </c>
      <c r="C2261">
        <v>1021634200</v>
      </c>
    </row>
    <row r="2262" spans="1:3" x14ac:dyDescent="0.35">
      <c r="A2262" s="2">
        <v>1033713285</v>
      </c>
      <c r="B2262">
        <v>1033713285</v>
      </c>
      <c r="C2262">
        <v>1033713285</v>
      </c>
    </row>
    <row r="2263" spans="1:3" x14ac:dyDescent="0.35">
      <c r="A2263" s="2">
        <v>1031127964</v>
      </c>
      <c r="B2263">
        <v>1031127964</v>
      </c>
      <c r="C2263">
        <v>1031127964</v>
      </c>
    </row>
    <row r="2264" spans="1:3" x14ac:dyDescent="0.35">
      <c r="A2264" s="2">
        <v>16844721</v>
      </c>
      <c r="B2264">
        <v>16844721</v>
      </c>
      <c r="C2264">
        <v>16844721</v>
      </c>
    </row>
    <row r="2265" spans="1:3" x14ac:dyDescent="0.35">
      <c r="A2265" s="2">
        <v>1013114920</v>
      </c>
      <c r="B2265">
        <v>1013114920</v>
      </c>
      <c r="C2265">
        <v>1013114920</v>
      </c>
    </row>
    <row r="2266" spans="1:3" x14ac:dyDescent="0.35">
      <c r="A2266" s="2">
        <v>1150184796</v>
      </c>
      <c r="B2266">
        <v>1150184796</v>
      </c>
      <c r="C2266">
        <v>1150184796</v>
      </c>
    </row>
    <row r="2267" spans="1:3" x14ac:dyDescent="0.35">
      <c r="A2267" s="2">
        <v>1013120838</v>
      </c>
      <c r="B2267">
        <v>1013120838</v>
      </c>
      <c r="C2267">
        <v>1013120838</v>
      </c>
    </row>
    <row r="2268" spans="1:3" x14ac:dyDescent="0.35">
      <c r="A2268" s="2">
        <v>1023164660</v>
      </c>
      <c r="B2268">
        <v>1023164660</v>
      </c>
      <c r="C2268">
        <v>1023164660</v>
      </c>
    </row>
    <row r="2269" spans="1:3" x14ac:dyDescent="0.35">
      <c r="A2269" s="2">
        <v>1033709510</v>
      </c>
      <c r="B2269">
        <v>1033709510</v>
      </c>
      <c r="C2269">
        <v>1033709510</v>
      </c>
    </row>
    <row r="2270" spans="1:3" x14ac:dyDescent="0.35">
      <c r="A2270" s="2">
        <v>1141316354</v>
      </c>
      <c r="B2270">
        <v>1141316354</v>
      </c>
      <c r="C2270">
        <v>1141316354</v>
      </c>
    </row>
    <row r="2271" spans="1:3" x14ac:dyDescent="0.35">
      <c r="A2271" s="2">
        <v>1024491641</v>
      </c>
      <c r="B2271">
        <v>1024491641</v>
      </c>
      <c r="C2271">
        <v>1024491641</v>
      </c>
    </row>
    <row r="2272" spans="1:3" x14ac:dyDescent="0.35">
      <c r="A2272" s="2">
        <v>1023380132</v>
      </c>
      <c r="B2272">
        <v>1023380132</v>
      </c>
      <c r="C2272">
        <v>1023380132</v>
      </c>
    </row>
    <row r="2273" spans="1:3" x14ac:dyDescent="0.35">
      <c r="A2273" s="2">
        <v>1028862636</v>
      </c>
      <c r="B2273">
        <v>1028862636</v>
      </c>
      <c r="C2273">
        <v>1028862636</v>
      </c>
    </row>
    <row r="2274" spans="1:3" x14ac:dyDescent="0.35">
      <c r="A2274" s="2">
        <v>1025533543</v>
      </c>
      <c r="B2274">
        <v>1025533543</v>
      </c>
      <c r="C2274">
        <v>1025533543</v>
      </c>
    </row>
    <row r="2275" spans="1:3" x14ac:dyDescent="0.35">
      <c r="A2275" s="2">
        <v>1146124441</v>
      </c>
      <c r="B2275">
        <v>1146124441</v>
      </c>
      <c r="C2275">
        <v>1146124441</v>
      </c>
    </row>
    <row r="2276" spans="1:3" x14ac:dyDescent="0.35">
      <c r="A2276" s="2">
        <v>1032392830</v>
      </c>
      <c r="B2276">
        <v>1032392830</v>
      </c>
      <c r="C2276">
        <v>1032392830</v>
      </c>
    </row>
    <row r="2277" spans="1:3" x14ac:dyDescent="0.35">
      <c r="A2277" s="2">
        <v>1020767162</v>
      </c>
      <c r="B2277">
        <v>1020767162</v>
      </c>
      <c r="C2277">
        <v>1020767162</v>
      </c>
    </row>
    <row r="2278" spans="1:3" x14ac:dyDescent="0.35">
      <c r="A2278" s="2">
        <v>80098306</v>
      </c>
      <c r="B2278">
        <v>80098306</v>
      </c>
      <c r="C2278">
        <v>80098306</v>
      </c>
    </row>
    <row r="2279" spans="1:3" x14ac:dyDescent="0.35">
      <c r="A2279" s="2">
        <v>1001176640</v>
      </c>
      <c r="B2279">
        <v>1001176640</v>
      </c>
      <c r="C2279">
        <v>1001176640</v>
      </c>
    </row>
    <row r="2280" spans="1:3" x14ac:dyDescent="0.35">
      <c r="A2280" s="2">
        <v>1032681333</v>
      </c>
      <c r="B2280">
        <v>1032681333</v>
      </c>
      <c r="C2280">
        <v>1032681333</v>
      </c>
    </row>
    <row r="2281" spans="1:3" x14ac:dyDescent="0.35">
      <c r="A2281" s="2">
        <v>1013112649</v>
      </c>
      <c r="B2281">
        <v>1013112649</v>
      </c>
      <c r="C2281">
        <v>1013112649</v>
      </c>
    </row>
    <row r="2282" spans="1:3" x14ac:dyDescent="0.35">
      <c r="A2282" s="2">
        <v>1126445640</v>
      </c>
      <c r="B2282">
        <v>1126445640</v>
      </c>
      <c r="C2282">
        <v>1126445640</v>
      </c>
    </row>
    <row r="2283" spans="1:3" x14ac:dyDescent="0.35">
      <c r="A2283" s="2">
        <v>1021632327</v>
      </c>
      <c r="B2283">
        <v>1021632327</v>
      </c>
      <c r="C2283">
        <v>1021632327</v>
      </c>
    </row>
    <row r="2284" spans="1:3" x14ac:dyDescent="0.35">
      <c r="A2284" s="2">
        <v>1016713048</v>
      </c>
      <c r="B2284">
        <v>1016713048</v>
      </c>
      <c r="C2284">
        <v>1016713048</v>
      </c>
    </row>
    <row r="2285" spans="1:3" x14ac:dyDescent="0.35">
      <c r="A2285" s="2">
        <v>1028482168</v>
      </c>
      <c r="B2285">
        <v>1028482168</v>
      </c>
      <c r="C2285">
        <v>1028482168</v>
      </c>
    </row>
    <row r="2286" spans="1:3" x14ac:dyDescent="0.35">
      <c r="A2286" s="2">
        <v>1034516813</v>
      </c>
      <c r="B2286">
        <v>1034516813</v>
      </c>
      <c r="C2286">
        <v>1034516813</v>
      </c>
    </row>
    <row r="2287" spans="1:3" x14ac:dyDescent="0.35">
      <c r="A2287" s="2">
        <v>1012339810</v>
      </c>
      <c r="B2287">
        <v>1012339810</v>
      </c>
      <c r="C2287">
        <v>1012339810</v>
      </c>
    </row>
    <row r="2288" spans="1:3" x14ac:dyDescent="0.35">
      <c r="A2288" s="2">
        <v>1019763249</v>
      </c>
      <c r="B2288">
        <v>1019763249</v>
      </c>
      <c r="C2288">
        <v>1019763249</v>
      </c>
    </row>
    <row r="2289" spans="1:3" x14ac:dyDescent="0.35">
      <c r="A2289" s="2">
        <v>1029500249</v>
      </c>
      <c r="B2289">
        <v>1029500249</v>
      </c>
      <c r="C2289">
        <v>1029500249</v>
      </c>
    </row>
    <row r="2290" spans="1:3" x14ac:dyDescent="0.35">
      <c r="A2290" s="2">
        <v>1025323470</v>
      </c>
      <c r="B2290">
        <v>1025323470</v>
      </c>
      <c r="C2290">
        <v>1025323470</v>
      </c>
    </row>
    <row r="2291" spans="1:3" x14ac:dyDescent="0.35">
      <c r="A2291" s="2">
        <v>1013262482</v>
      </c>
      <c r="B2291">
        <v>1013262482</v>
      </c>
      <c r="C2291">
        <v>1013262482</v>
      </c>
    </row>
    <row r="2292" spans="1:3" x14ac:dyDescent="0.35">
      <c r="A2292" s="2">
        <v>1110291036</v>
      </c>
      <c r="B2292">
        <v>1110291036</v>
      </c>
      <c r="C2292">
        <v>1110291036</v>
      </c>
    </row>
    <row r="2293" spans="1:3" x14ac:dyDescent="0.35">
      <c r="A2293" s="2">
        <v>1013586144</v>
      </c>
      <c r="B2293">
        <v>1013586144</v>
      </c>
      <c r="C2293">
        <v>1013586144</v>
      </c>
    </row>
    <row r="2294" spans="1:3" x14ac:dyDescent="0.35">
      <c r="A2294" s="2">
        <v>1028482018</v>
      </c>
      <c r="B2294">
        <v>1028482018</v>
      </c>
      <c r="C2294">
        <v>1028482018</v>
      </c>
    </row>
    <row r="2295" spans="1:3" x14ac:dyDescent="0.35">
      <c r="A2295" s="2">
        <v>1014979368</v>
      </c>
      <c r="B2295">
        <v>1014979368</v>
      </c>
      <c r="C2295">
        <v>1014979368</v>
      </c>
    </row>
    <row r="2296" spans="1:3" x14ac:dyDescent="0.35">
      <c r="A2296" s="2">
        <v>1014979036</v>
      </c>
      <c r="B2296">
        <v>1014979036</v>
      </c>
      <c r="C2296">
        <v>1014979036</v>
      </c>
    </row>
    <row r="2297" spans="1:3" x14ac:dyDescent="0.35">
      <c r="A2297" s="2">
        <v>1034517415</v>
      </c>
      <c r="B2297">
        <v>1034517415</v>
      </c>
      <c r="C2297">
        <v>1034517415</v>
      </c>
    </row>
    <row r="2298" spans="1:3" x14ac:dyDescent="0.35">
      <c r="A2298" s="2">
        <v>1007103121</v>
      </c>
      <c r="B2298">
        <v>1007103121</v>
      </c>
      <c r="C2298">
        <v>1007103121</v>
      </c>
    </row>
    <row r="2299" spans="1:3" x14ac:dyDescent="0.35">
      <c r="A2299" s="2">
        <v>1000697219</v>
      </c>
      <c r="B2299">
        <v>1000697219</v>
      </c>
      <c r="C2299">
        <v>1000697219</v>
      </c>
    </row>
    <row r="2300" spans="1:3" x14ac:dyDescent="0.35">
      <c r="A2300" s="2">
        <v>1001782408</v>
      </c>
      <c r="B2300">
        <v>1001782408</v>
      </c>
      <c r="C2300">
        <v>1001782408</v>
      </c>
    </row>
    <row r="2301" spans="1:3" x14ac:dyDescent="0.35">
      <c r="A2301" s="2">
        <v>1018513840</v>
      </c>
      <c r="B2301">
        <v>1018513840</v>
      </c>
      <c r="C2301">
        <v>1018513840</v>
      </c>
    </row>
    <row r="2302" spans="1:3" x14ac:dyDescent="0.35">
      <c r="A2302" s="2">
        <v>1002759795</v>
      </c>
      <c r="B2302">
        <v>1002759795</v>
      </c>
      <c r="C2302">
        <v>1002759795</v>
      </c>
    </row>
    <row r="2303" spans="1:3" x14ac:dyDescent="0.35">
      <c r="A2303" s="2">
        <v>1025529007</v>
      </c>
      <c r="B2303">
        <v>1025529007</v>
      </c>
      <c r="C2303">
        <v>1025529007</v>
      </c>
    </row>
    <row r="2304" spans="1:3" x14ac:dyDescent="0.35">
      <c r="A2304" s="2">
        <v>1011081760</v>
      </c>
      <c r="B2304">
        <v>1011081760</v>
      </c>
      <c r="C2304">
        <v>1011081760</v>
      </c>
    </row>
    <row r="2305" spans="1:3" x14ac:dyDescent="0.35">
      <c r="A2305" s="2">
        <v>1232593852</v>
      </c>
      <c r="B2305">
        <v>1232593852</v>
      </c>
      <c r="C2305">
        <v>1232593852</v>
      </c>
    </row>
    <row r="2306" spans="1:3" x14ac:dyDescent="0.35">
      <c r="A2306" s="2">
        <v>1000077381</v>
      </c>
      <c r="B2306">
        <v>1000077381</v>
      </c>
      <c r="C2306">
        <v>1000077381</v>
      </c>
    </row>
    <row r="2307" spans="1:3" x14ac:dyDescent="0.35">
      <c r="A2307" s="2">
        <v>1013263341</v>
      </c>
      <c r="B2307">
        <v>1013263341</v>
      </c>
      <c r="C2307">
        <v>1013263341</v>
      </c>
    </row>
    <row r="2308" spans="1:3" x14ac:dyDescent="0.35">
      <c r="A2308" s="2">
        <v>1022349259</v>
      </c>
      <c r="B2308">
        <v>1022349259</v>
      </c>
      <c r="C2308">
        <v>1022349259</v>
      </c>
    </row>
    <row r="2309" spans="1:3" x14ac:dyDescent="0.35">
      <c r="A2309" s="2">
        <v>1013261203</v>
      </c>
      <c r="B2309">
        <v>1013261203</v>
      </c>
      <c r="C2309">
        <v>1013261203</v>
      </c>
    </row>
    <row r="2310" spans="1:3" x14ac:dyDescent="0.35">
      <c r="A2310" s="2">
        <v>1011086336</v>
      </c>
      <c r="B2310">
        <v>1011086336</v>
      </c>
      <c r="C2310">
        <v>1011086336</v>
      </c>
    </row>
    <row r="2311" spans="1:3" x14ac:dyDescent="0.35">
      <c r="A2311" s="2">
        <v>1021397705</v>
      </c>
      <c r="B2311">
        <v>1021397705</v>
      </c>
      <c r="C2311">
        <v>1021397705</v>
      </c>
    </row>
    <row r="2312" spans="1:3" x14ac:dyDescent="0.35">
      <c r="A2312" s="2">
        <v>1030546637</v>
      </c>
      <c r="B2312">
        <v>1030546637</v>
      </c>
      <c r="C2312">
        <v>1030546637</v>
      </c>
    </row>
    <row r="2313" spans="1:3" x14ac:dyDescent="0.35">
      <c r="A2313" s="2">
        <v>1016008009</v>
      </c>
      <c r="B2313">
        <v>1016008009</v>
      </c>
      <c r="C2313">
        <v>1016008009</v>
      </c>
    </row>
    <row r="2314" spans="1:3" x14ac:dyDescent="0.35">
      <c r="A2314" s="2">
        <v>1109290105</v>
      </c>
      <c r="B2314">
        <v>1109290105</v>
      </c>
      <c r="C2314">
        <v>1109290105</v>
      </c>
    </row>
    <row r="2315" spans="1:3" x14ac:dyDescent="0.35">
      <c r="A2315" s="2">
        <v>1123803556</v>
      </c>
      <c r="B2315">
        <v>1123803556</v>
      </c>
      <c r="C2315">
        <v>1123803556</v>
      </c>
    </row>
    <row r="2316" spans="1:3" x14ac:dyDescent="0.35">
      <c r="A2316" s="2">
        <v>1068972963</v>
      </c>
      <c r="B2316">
        <v>1068972963</v>
      </c>
      <c r="C2316">
        <v>1068972963</v>
      </c>
    </row>
    <row r="2317" spans="1:3" x14ac:dyDescent="0.35">
      <c r="A2317" s="2">
        <v>1028481310</v>
      </c>
      <c r="B2317">
        <v>1028481310</v>
      </c>
      <c r="C2317">
        <v>1028481310</v>
      </c>
    </row>
    <row r="2318" spans="1:3" x14ac:dyDescent="0.35">
      <c r="A2318" s="2">
        <v>1006506719</v>
      </c>
      <c r="B2318">
        <v>1006506719</v>
      </c>
      <c r="C2318">
        <v>1006506719</v>
      </c>
    </row>
    <row r="2319" spans="1:3" x14ac:dyDescent="0.35">
      <c r="A2319" s="2">
        <v>1018510351</v>
      </c>
      <c r="B2319">
        <v>1018510351</v>
      </c>
      <c r="C2319">
        <v>1018510351</v>
      </c>
    </row>
    <row r="2320" spans="1:3" x14ac:dyDescent="0.35">
      <c r="A2320" s="2">
        <v>1010236930</v>
      </c>
      <c r="B2320">
        <v>1010236930</v>
      </c>
      <c r="C2320">
        <v>1010236930</v>
      </c>
    </row>
    <row r="2321" spans="1:3" x14ac:dyDescent="0.35">
      <c r="A2321" s="2">
        <v>1192757676</v>
      </c>
      <c r="B2321">
        <v>1192757676</v>
      </c>
      <c r="C2321">
        <v>1192757676</v>
      </c>
    </row>
    <row r="2322" spans="1:3" x14ac:dyDescent="0.35">
      <c r="A2322" s="2">
        <v>1013607358</v>
      </c>
      <c r="B2322">
        <v>1013607358</v>
      </c>
      <c r="C2322">
        <v>1013607358</v>
      </c>
    </row>
    <row r="2323" spans="1:3" x14ac:dyDescent="0.35">
      <c r="A2323" s="2">
        <v>52460997</v>
      </c>
      <c r="B2323">
        <v>52460997</v>
      </c>
      <c r="C2323">
        <v>52460997</v>
      </c>
    </row>
    <row r="2324" spans="1:3" x14ac:dyDescent="0.35">
      <c r="A2324" s="2">
        <v>1143469309</v>
      </c>
      <c r="B2324">
        <v>1143469309</v>
      </c>
      <c r="C2324">
        <v>1143469309</v>
      </c>
    </row>
    <row r="2325" spans="1:3" x14ac:dyDescent="0.35">
      <c r="A2325" s="2">
        <v>1030548549</v>
      </c>
      <c r="B2325">
        <v>1030548549</v>
      </c>
      <c r="C2325">
        <v>1030548549</v>
      </c>
    </row>
    <row r="2326" spans="1:3" x14ac:dyDescent="0.35">
      <c r="A2326" s="2">
        <v>1015464122</v>
      </c>
      <c r="B2326">
        <v>1015464122</v>
      </c>
      <c r="C2326">
        <v>1015464122</v>
      </c>
    </row>
    <row r="2327" spans="1:3" x14ac:dyDescent="0.35">
      <c r="A2327" s="2">
        <v>1099342467</v>
      </c>
      <c r="B2327">
        <v>1099342467</v>
      </c>
      <c r="C2327">
        <v>1099342467</v>
      </c>
    </row>
    <row r="2328" spans="1:3" x14ac:dyDescent="0.35">
      <c r="A2328" s="2">
        <v>79218262</v>
      </c>
      <c r="B2328">
        <v>79218262</v>
      </c>
      <c r="C2328">
        <v>79218262</v>
      </c>
    </row>
    <row r="2329" spans="1:3" x14ac:dyDescent="0.35">
      <c r="A2329" s="2">
        <v>1234090819</v>
      </c>
      <c r="B2329">
        <v>1234090819</v>
      </c>
      <c r="C2329">
        <v>1234090819</v>
      </c>
    </row>
    <row r="2330" spans="1:3" x14ac:dyDescent="0.35">
      <c r="A2330" s="2">
        <v>1094280137</v>
      </c>
      <c r="B2330">
        <v>1094280137</v>
      </c>
      <c r="C2330">
        <v>1094280137</v>
      </c>
    </row>
    <row r="2331" spans="1:3" x14ac:dyDescent="0.35">
      <c r="A2331" s="2">
        <v>1032427234</v>
      </c>
      <c r="B2331">
        <v>1032427234</v>
      </c>
      <c r="C2331">
        <v>1032427234</v>
      </c>
    </row>
    <row r="2332" spans="1:3" x14ac:dyDescent="0.35">
      <c r="A2332" s="2">
        <v>1072662098</v>
      </c>
      <c r="B2332">
        <v>1072662098</v>
      </c>
      <c r="C2332">
        <v>1072662098</v>
      </c>
    </row>
    <row r="2333" spans="1:3" x14ac:dyDescent="0.35">
      <c r="A2333" s="2">
        <v>1019129428</v>
      </c>
      <c r="B2333">
        <v>1019129428</v>
      </c>
      <c r="C2333">
        <v>1019129428</v>
      </c>
    </row>
    <row r="2334" spans="1:3" x14ac:dyDescent="0.35">
      <c r="A2334" s="2">
        <v>1136884719</v>
      </c>
      <c r="B2334">
        <v>1136884719</v>
      </c>
      <c r="C2334">
        <v>1136884719</v>
      </c>
    </row>
    <row r="2335" spans="1:3" x14ac:dyDescent="0.35">
      <c r="A2335" s="2">
        <v>1010246964</v>
      </c>
      <c r="B2335">
        <v>1010246964</v>
      </c>
      <c r="C2335">
        <v>1010246964</v>
      </c>
    </row>
    <row r="2336" spans="1:3" x14ac:dyDescent="0.35">
      <c r="A2336" s="2">
        <v>1014294633</v>
      </c>
      <c r="B2336">
        <v>1014294633</v>
      </c>
      <c r="C2336">
        <v>1014294633</v>
      </c>
    </row>
    <row r="2337" spans="1:3" x14ac:dyDescent="0.35">
      <c r="A2337" s="2">
        <v>80082205</v>
      </c>
      <c r="B2337">
        <v>80082205</v>
      </c>
      <c r="C2337">
        <v>80082205</v>
      </c>
    </row>
    <row r="2338" spans="1:3" x14ac:dyDescent="0.35">
      <c r="A2338" s="2">
        <v>1002473947</v>
      </c>
      <c r="B2338">
        <v>1002473947</v>
      </c>
      <c r="C2338">
        <v>1002473947</v>
      </c>
    </row>
    <row r="2339" spans="1:3" x14ac:dyDescent="0.35">
      <c r="A2339" s="2">
        <v>1000505494</v>
      </c>
      <c r="B2339">
        <v>1000505494</v>
      </c>
      <c r="C2339">
        <v>1000505494</v>
      </c>
    </row>
    <row r="2340" spans="1:3" x14ac:dyDescent="0.35">
      <c r="A2340" s="2">
        <v>1090534073</v>
      </c>
      <c r="B2340">
        <v>1090534073</v>
      </c>
      <c r="C2340">
        <v>1090534073</v>
      </c>
    </row>
    <row r="2341" spans="1:3" x14ac:dyDescent="0.35">
      <c r="A2341" s="2">
        <v>1072642337</v>
      </c>
      <c r="B2341">
        <v>1072642337</v>
      </c>
      <c r="C2341">
        <v>1072642337</v>
      </c>
    </row>
    <row r="2342" spans="1:3" x14ac:dyDescent="0.35">
      <c r="A2342" s="2">
        <v>1000336743</v>
      </c>
      <c r="B2342">
        <v>1000336743</v>
      </c>
      <c r="C2342">
        <v>1000336743</v>
      </c>
    </row>
    <row r="2343" spans="1:3" x14ac:dyDescent="0.35">
      <c r="A2343" s="2">
        <v>1006126360</v>
      </c>
      <c r="B2343">
        <v>1006126360</v>
      </c>
      <c r="C2343">
        <v>1006126360</v>
      </c>
    </row>
    <row r="2344" spans="1:3" x14ac:dyDescent="0.35">
      <c r="A2344" s="2">
        <v>1106226556</v>
      </c>
      <c r="B2344">
        <v>1106226556</v>
      </c>
      <c r="C2344">
        <v>1106226556</v>
      </c>
    </row>
    <row r="2345" spans="1:3" x14ac:dyDescent="0.35">
      <c r="A2345" s="2">
        <v>1000589653</v>
      </c>
      <c r="B2345">
        <v>1000589653</v>
      </c>
      <c r="C2345">
        <v>1000589653</v>
      </c>
    </row>
    <row r="2346" spans="1:3" x14ac:dyDescent="0.35">
      <c r="A2346" s="2">
        <v>1032939326</v>
      </c>
      <c r="B2346">
        <v>1032939326</v>
      </c>
      <c r="C2346">
        <v>1032939326</v>
      </c>
    </row>
    <row r="2347" spans="1:3" x14ac:dyDescent="0.35">
      <c r="A2347" s="2">
        <v>1001066914</v>
      </c>
      <c r="B2347">
        <v>1001066914</v>
      </c>
      <c r="C2347">
        <v>1001066914</v>
      </c>
    </row>
    <row r="2348" spans="1:3" x14ac:dyDescent="0.35">
      <c r="A2348" s="2">
        <v>1122507509</v>
      </c>
      <c r="B2348">
        <v>1122507509</v>
      </c>
      <c r="C2348">
        <v>1122507509</v>
      </c>
    </row>
    <row r="2349" spans="1:3" x14ac:dyDescent="0.35">
      <c r="A2349" s="2">
        <v>1012318527</v>
      </c>
      <c r="B2349">
        <v>1012318527</v>
      </c>
      <c r="C2349">
        <v>1012318527</v>
      </c>
    </row>
    <row r="2350" spans="1:3" x14ac:dyDescent="0.35">
      <c r="A2350" s="2">
        <v>1000805717</v>
      </c>
      <c r="B2350">
        <v>1000805717</v>
      </c>
      <c r="C2350">
        <v>1000805717</v>
      </c>
    </row>
    <row r="2351" spans="1:3" x14ac:dyDescent="0.35">
      <c r="A2351" s="2">
        <v>1023302814</v>
      </c>
      <c r="B2351">
        <v>1023302814</v>
      </c>
      <c r="C2351">
        <v>1023302814</v>
      </c>
    </row>
    <row r="2352" spans="1:3" x14ac:dyDescent="0.35">
      <c r="A2352" s="2">
        <v>1034659270</v>
      </c>
      <c r="B2352">
        <v>1034659270</v>
      </c>
      <c r="C2352">
        <v>1034659270</v>
      </c>
    </row>
    <row r="2353" spans="1:3" x14ac:dyDescent="0.35">
      <c r="A2353" s="2">
        <v>1013626224</v>
      </c>
      <c r="B2353">
        <v>1013626224</v>
      </c>
      <c r="C2353">
        <v>1013626224</v>
      </c>
    </row>
    <row r="2354" spans="1:3" x14ac:dyDescent="0.35">
      <c r="A2354" s="2">
        <v>1122510928</v>
      </c>
      <c r="B2354">
        <v>1122510928</v>
      </c>
      <c r="C2354">
        <v>1122510928</v>
      </c>
    </row>
    <row r="2355" spans="1:3" x14ac:dyDescent="0.35">
      <c r="A2355" s="2">
        <v>1031541563</v>
      </c>
      <c r="B2355">
        <v>1031541563</v>
      </c>
      <c r="C2355">
        <v>1031541563</v>
      </c>
    </row>
    <row r="2356" spans="1:3" x14ac:dyDescent="0.35">
      <c r="A2356" s="2">
        <v>1034282375</v>
      </c>
      <c r="B2356">
        <v>1034282375</v>
      </c>
      <c r="C2356">
        <v>1034282375</v>
      </c>
    </row>
    <row r="2357" spans="1:3" x14ac:dyDescent="0.35">
      <c r="A2357" s="2">
        <v>1031807198</v>
      </c>
      <c r="B2357">
        <v>1031807198</v>
      </c>
      <c r="C2357">
        <v>1031807198</v>
      </c>
    </row>
    <row r="2358" spans="1:3" x14ac:dyDescent="0.35">
      <c r="A2358" s="2">
        <v>1029142751</v>
      </c>
      <c r="B2358">
        <v>1029142751</v>
      </c>
      <c r="C2358">
        <v>1029142751</v>
      </c>
    </row>
    <row r="2359" spans="1:3" x14ac:dyDescent="0.35">
      <c r="A2359" s="2">
        <v>1000519855</v>
      </c>
      <c r="B2359">
        <v>1000519855</v>
      </c>
      <c r="C2359">
        <v>1000519855</v>
      </c>
    </row>
    <row r="2360" spans="1:3" x14ac:dyDescent="0.35">
      <c r="A2360" s="2">
        <v>1029140701</v>
      </c>
      <c r="B2360">
        <v>1029140701</v>
      </c>
      <c r="C2360">
        <v>1029140701</v>
      </c>
    </row>
    <row r="2361" spans="1:3" x14ac:dyDescent="0.35">
      <c r="A2361" s="2">
        <v>73206565</v>
      </c>
      <c r="B2361">
        <v>73206565</v>
      </c>
      <c r="C2361">
        <v>73206565</v>
      </c>
    </row>
    <row r="2362" spans="1:3" x14ac:dyDescent="0.35">
      <c r="A2362" s="2">
        <v>1012457415</v>
      </c>
      <c r="B2362">
        <v>1012457415</v>
      </c>
      <c r="C2362">
        <v>1012457415</v>
      </c>
    </row>
    <row r="2363" spans="1:3" x14ac:dyDescent="0.35">
      <c r="A2363" s="2">
        <v>1069741328</v>
      </c>
      <c r="B2363">
        <v>1069741328</v>
      </c>
      <c r="C2363">
        <v>1069741328</v>
      </c>
    </row>
    <row r="2364" spans="1:3" x14ac:dyDescent="0.35">
      <c r="A2364" s="2">
        <v>1016094693</v>
      </c>
      <c r="B2364">
        <v>1016094693</v>
      </c>
      <c r="C2364">
        <v>1016094693</v>
      </c>
    </row>
    <row r="2365" spans="1:3" x14ac:dyDescent="0.35">
      <c r="A2365" s="2">
        <v>1011082218</v>
      </c>
      <c r="B2365">
        <v>1011082218</v>
      </c>
      <c r="C2365">
        <v>1011082218</v>
      </c>
    </row>
    <row r="2366" spans="1:3" x14ac:dyDescent="0.35">
      <c r="A2366" s="2">
        <v>1141714808</v>
      </c>
      <c r="B2366">
        <v>1141714808</v>
      </c>
      <c r="C2366">
        <v>1141714808</v>
      </c>
    </row>
    <row r="2367" spans="1:3" x14ac:dyDescent="0.35">
      <c r="A2367" s="2">
        <v>1018474423</v>
      </c>
      <c r="B2367">
        <v>1018474423</v>
      </c>
      <c r="C2367">
        <v>1018474423</v>
      </c>
    </row>
    <row r="2368" spans="1:3" x14ac:dyDescent="0.35">
      <c r="A2368" s="2">
        <v>1016949816</v>
      </c>
      <c r="B2368">
        <v>1016949816</v>
      </c>
      <c r="C2368">
        <v>1016949816</v>
      </c>
    </row>
    <row r="2369" spans="1:3" x14ac:dyDescent="0.35">
      <c r="A2369" s="2">
        <v>1013112575</v>
      </c>
      <c r="B2369">
        <v>1013112575</v>
      </c>
      <c r="C2369">
        <v>1013112575</v>
      </c>
    </row>
    <row r="2370" spans="1:3" x14ac:dyDescent="0.35">
      <c r="A2370" s="2">
        <v>80027257</v>
      </c>
      <c r="B2370">
        <v>80027257</v>
      </c>
      <c r="C2370">
        <v>80027257</v>
      </c>
    </row>
    <row r="2371" spans="1:3" x14ac:dyDescent="0.35">
      <c r="A2371" s="2">
        <v>1007155022</v>
      </c>
      <c r="B2371">
        <v>1007155022</v>
      </c>
      <c r="C2371">
        <v>1007155022</v>
      </c>
    </row>
    <row r="2372" spans="1:3" x14ac:dyDescent="0.35">
      <c r="A2372" s="2">
        <v>1000250991</v>
      </c>
      <c r="B2372">
        <v>1000250991</v>
      </c>
      <c r="C2372">
        <v>1000250991</v>
      </c>
    </row>
    <row r="2373" spans="1:3" x14ac:dyDescent="0.35">
      <c r="A2373" s="2">
        <v>1073510058</v>
      </c>
      <c r="B2373">
        <v>1073510058</v>
      </c>
      <c r="C2373">
        <v>1073510058</v>
      </c>
    </row>
    <row r="2374" spans="1:3" x14ac:dyDescent="0.35">
      <c r="A2374" s="2">
        <v>1032473687</v>
      </c>
      <c r="B2374">
        <v>1032473687</v>
      </c>
      <c r="C2374">
        <v>1032473687</v>
      </c>
    </row>
    <row r="2375" spans="1:3" x14ac:dyDescent="0.35">
      <c r="A2375" s="2">
        <v>1010007479</v>
      </c>
      <c r="B2375">
        <v>1010007479</v>
      </c>
      <c r="C2375">
        <v>1010007479</v>
      </c>
    </row>
    <row r="2376" spans="1:3" x14ac:dyDescent="0.35">
      <c r="A2376" s="2">
        <v>1001119150</v>
      </c>
      <c r="B2376">
        <v>1001119150</v>
      </c>
      <c r="C2376">
        <v>1001119150</v>
      </c>
    </row>
    <row r="2377" spans="1:3" x14ac:dyDescent="0.35">
      <c r="A2377" s="2">
        <v>1000183523</v>
      </c>
      <c r="B2377">
        <v>1000183523</v>
      </c>
      <c r="C2377">
        <v>1000183523</v>
      </c>
    </row>
    <row r="2378" spans="1:3" x14ac:dyDescent="0.35">
      <c r="A2378" s="2">
        <v>1000591963</v>
      </c>
      <c r="B2378">
        <v>1000591963</v>
      </c>
      <c r="C2378">
        <v>1000591963</v>
      </c>
    </row>
    <row r="2379" spans="1:3" x14ac:dyDescent="0.35">
      <c r="A2379" s="2">
        <v>1016593175</v>
      </c>
      <c r="B2379">
        <v>1016593175</v>
      </c>
      <c r="C2379">
        <v>1016593175</v>
      </c>
    </row>
    <row r="2380" spans="1:3" x14ac:dyDescent="0.35">
      <c r="A2380" s="2">
        <v>1025524120</v>
      </c>
      <c r="B2380">
        <v>1025524120</v>
      </c>
      <c r="C2380">
        <v>1025524120</v>
      </c>
    </row>
    <row r="2381" spans="1:3" x14ac:dyDescent="0.35">
      <c r="A2381" s="2">
        <v>1020724256</v>
      </c>
      <c r="B2381">
        <v>1020724256</v>
      </c>
      <c r="C2381">
        <v>1020724256</v>
      </c>
    </row>
    <row r="2382" spans="1:3" x14ac:dyDescent="0.35">
      <c r="A2382" s="2">
        <v>1025523215</v>
      </c>
      <c r="B2382">
        <v>1025523215</v>
      </c>
      <c r="C2382">
        <v>1025523215</v>
      </c>
    </row>
    <row r="2383" spans="1:3" x14ac:dyDescent="0.35">
      <c r="A2383" s="2">
        <v>1016713303</v>
      </c>
      <c r="B2383">
        <v>1016713303</v>
      </c>
      <c r="C2383">
        <v>1016713303</v>
      </c>
    </row>
    <row r="2384" spans="1:3" x14ac:dyDescent="0.35">
      <c r="A2384" s="2">
        <v>1034777952</v>
      </c>
      <c r="B2384">
        <v>1034777952</v>
      </c>
      <c r="C2384">
        <v>1034777952</v>
      </c>
    </row>
    <row r="2385" spans="1:3" x14ac:dyDescent="0.35">
      <c r="A2385" s="2">
        <v>1001200831</v>
      </c>
      <c r="B2385">
        <v>1001200831</v>
      </c>
      <c r="C2385">
        <v>1001200831</v>
      </c>
    </row>
    <row r="2386" spans="1:3" x14ac:dyDescent="0.35">
      <c r="A2386" s="2">
        <v>1000064514</v>
      </c>
      <c r="B2386">
        <v>1000064514</v>
      </c>
      <c r="C2386">
        <v>1000064514</v>
      </c>
    </row>
    <row r="2387" spans="1:3" x14ac:dyDescent="0.35">
      <c r="A2387" s="2">
        <v>1025520471</v>
      </c>
      <c r="B2387">
        <v>1025520471</v>
      </c>
      <c r="C2387">
        <v>1025520471</v>
      </c>
    </row>
    <row r="2388" spans="1:3" x14ac:dyDescent="0.35">
      <c r="A2388" s="2">
        <v>1025461402</v>
      </c>
      <c r="B2388">
        <v>1025461402</v>
      </c>
      <c r="C2388">
        <v>1025461402</v>
      </c>
    </row>
    <row r="2389" spans="1:3" x14ac:dyDescent="0.35">
      <c r="A2389" s="2">
        <v>1011093282</v>
      </c>
      <c r="B2389">
        <v>1011093282</v>
      </c>
      <c r="C2389">
        <v>1011093282</v>
      </c>
    </row>
    <row r="2390" spans="1:3" x14ac:dyDescent="0.35">
      <c r="A2390" s="2">
        <v>1032676591</v>
      </c>
      <c r="B2390">
        <v>1032676591</v>
      </c>
      <c r="C2390">
        <v>1032676591</v>
      </c>
    </row>
    <row r="2391" spans="1:3" x14ac:dyDescent="0.35">
      <c r="A2391" s="2">
        <v>1014739294</v>
      </c>
      <c r="B2391">
        <v>1014739294</v>
      </c>
      <c r="C2391">
        <v>1014739294</v>
      </c>
    </row>
    <row r="2392" spans="1:3" x14ac:dyDescent="0.35">
      <c r="A2392" s="2">
        <v>1000365083</v>
      </c>
      <c r="B2392">
        <v>1000365083</v>
      </c>
      <c r="C2392">
        <v>1000365083</v>
      </c>
    </row>
    <row r="2393" spans="1:3" x14ac:dyDescent="0.35">
      <c r="A2393" s="2">
        <v>1026581253</v>
      </c>
      <c r="B2393">
        <v>1026581253</v>
      </c>
      <c r="C2393">
        <v>1026581253</v>
      </c>
    </row>
    <row r="2394" spans="1:3" x14ac:dyDescent="0.35">
      <c r="A2394" s="2">
        <v>1011089099</v>
      </c>
      <c r="B2394">
        <v>1011089099</v>
      </c>
      <c r="C2394">
        <v>1011089099</v>
      </c>
    </row>
    <row r="2395" spans="1:3" x14ac:dyDescent="0.35">
      <c r="A2395" s="2">
        <v>1034276662</v>
      </c>
      <c r="B2395">
        <v>1034276662</v>
      </c>
      <c r="C2395">
        <v>1034276662</v>
      </c>
    </row>
    <row r="2396" spans="1:3" x14ac:dyDescent="0.35">
      <c r="A2396" s="2">
        <v>1072745746</v>
      </c>
      <c r="B2396">
        <v>1072745746</v>
      </c>
      <c r="C2396">
        <v>1072745746</v>
      </c>
    </row>
    <row r="2397" spans="1:3" x14ac:dyDescent="0.35">
      <c r="A2397" s="2">
        <v>1034657575</v>
      </c>
      <c r="B2397">
        <v>1034657575</v>
      </c>
      <c r="C2397">
        <v>1034657575</v>
      </c>
    </row>
    <row r="2398" spans="1:3" x14ac:dyDescent="0.35">
      <c r="A2398" s="2">
        <v>1050092357</v>
      </c>
      <c r="B2398">
        <v>1050092357</v>
      </c>
      <c r="C2398">
        <v>1050092357</v>
      </c>
    </row>
    <row r="2399" spans="1:3" x14ac:dyDescent="0.35">
      <c r="A2399" s="2">
        <v>1013259864</v>
      </c>
      <c r="B2399">
        <v>1013259864</v>
      </c>
      <c r="C2399">
        <v>1013259864</v>
      </c>
    </row>
    <row r="2400" spans="1:3" x14ac:dyDescent="0.35">
      <c r="A2400" s="2">
        <v>1014480586</v>
      </c>
      <c r="B2400">
        <v>1014480586</v>
      </c>
      <c r="C2400">
        <v>1014480586</v>
      </c>
    </row>
    <row r="2401" spans="1:3" x14ac:dyDescent="0.35">
      <c r="A2401" s="2">
        <v>1019011271</v>
      </c>
      <c r="B2401">
        <v>1019011271</v>
      </c>
      <c r="C2401">
        <v>1019011271</v>
      </c>
    </row>
    <row r="2402" spans="1:3" x14ac:dyDescent="0.35">
      <c r="A2402" s="2">
        <v>1000708164</v>
      </c>
      <c r="B2402">
        <v>1000708164</v>
      </c>
      <c r="C2402">
        <v>1000708164</v>
      </c>
    </row>
    <row r="2403" spans="1:3" x14ac:dyDescent="0.35">
      <c r="A2403" s="2">
        <v>1019989316</v>
      </c>
      <c r="B2403">
        <v>1019989316</v>
      </c>
      <c r="C2403">
        <v>1019989316</v>
      </c>
    </row>
    <row r="2404" spans="1:3" x14ac:dyDescent="0.35">
      <c r="A2404" s="2">
        <v>1032475301</v>
      </c>
      <c r="B2404">
        <v>1032475301</v>
      </c>
      <c r="C2404">
        <v>1032475301</v>
      </c>
    </row>
    <row r="2405" spans="1:3" x14ac:dyDescent="0.35">
      <c r="A2405" s="2">
        <v>1053443996</v>
      </c>
      <c r="B2405">
        <v>1053443996</v>
      </c>
      <c r="C2405">
        <v>1053443996</v>
      </c>
    </row>
    <row r="2406" spans="1:3" x14ac:dyDescent="0.35">
      <c r="A2406" s="2">
        <v>1028481228</v>
      </c>
      <c r="B2406">
        <v>1028481228</v>
      </c>
      <c r="C2406">
        <v>1028481228</v>
      </c>
    </row>
    <row r="2407" spans="1:3" x14ac:dyDescent="0.35">
      <c r="A2407" s="2">
        <v>1021669041</v>
      </c>
      <c r="B2407">
        <v>1021669041</v>
      </c>
      <c r="C2407">
        <v>1021669041</v>
      </c>
    </row>
    <row r="2408" spans="1:3" x14ac:dyDescent="0.35">
      <c r="A2408" s="2">
        <v>79591504</v>
      </c>
      <c r="B2408" t="e">
        <v>#N/A</v>
      </c>
      <c r="C2408">
        <v>79591504</v>
      </c>
    </row>
    <row r="2409" spans="1:3" x14ac:dyDescent="0.35">
      <c r="A2409" s="2">
        <v>1014296239</v>
      </c>
      <c r="B2409">
        <v>1014296239</v>
      </c>
      <c r="C2409">
        <v>1014296239</v>
      </c>
    </row>
    <row r="2410" spans="1:3" x14ac:dyDescent="0.35">
      <c r="A2410" s="2">
        <v>1033729096</v>
      </c>
      <c r="B2410">
        <v>1033729096</v>
      </c>
      <c r="C2410">
        <v>1033729096</v>
      </c>
    </row>
    <row r="2411" spans="1:3" x14ac:dyDescent="0.35">
      <c r="A2411" s="2">
        <v>1094914465</v>
      </c>
      <c r="B2411" t="e">
        <v>#N/A</v>
      </c>
      <c r="C2411">
        <v>1094914465</v>
      </c>
    </row>
    <row r="2412" spans="1:3" x14ac:dyDescent="0.35">
      <c r="A2412" s="2">
        <v>1016833373</v>
      </c>
      <c r="B2412">
        <v>1016833373</v>
      </c>
      <c r="C2412">
        <v>1016833373</v>
      </c>
    </row>
    <row r="2413" spans="1:3" x14ac:dyDescent="0.35">
      <c r="A2413" s="2">
        <v>1113979388</v>
      </c>
      <c r="B2413">
        <v>1113979388</v>
      </c>
      <c r="C2413">
        <v>1113979388</v>
      </c>
    </row>
    <row r="2414" spans="1:3" x14ac:dyDescent="0.35">
      <c r="A2414" s="2">
        <v>1031422407</v>
      </c>
      <c r="B2414">
        <v>1031422407</v>
      </c>
      <c r="C2414">
        <v>1031422407</v>
      </c>
    </row>
    <row r="2415" spans="1:3" x14ac:dyDescent="0.35">
      <c r="A2415" s="2">
        <v>1233896747</v>
      </c>
      <c r="B2415">
        <v>1233896747</v>
      </c>
      <c r="C2415">
        <v>1233896747</v>
      </c>
    </row>
    <row r="2416" spans="1:3" x14ac:dyDescent="0.35">
      <c r="A2416" s="2">
        <v>1032481941</v>
      </c>
      <c r="B2416">
        <v>1032481941</v>
      </c>
      <c r="C2416">
        <v>1032481941</v>
      </c>
    </row>
    <row r="2417" spans="1:3" x14ac:dyDescent="0.35">
      <c r="A2417" s="2">
        <v>1014237313</v>
      </c>
      <c r="B2417">
        <v>1014237313</v>
      </c>
      <c r="C2417">
        <v>1014237313</v>
      </c>
    </row>
    <row r="2418" spans="1:3" x14ac:dyDescent="0.35">
      <c r="A2418" s="2">
        <v>1020791149</v>
      </c>
      <c r="B2418">
        <v>1020791149</v>
      </c>
      <c r="C2418">
        <v>1020791149</v>
      </c>
    </row>
    <row r="2419" spans="1:3" x14ac:dyDescent="0.35">
      <c r="A2419" s="2">
        <v>1000588827</v>
      </c>
      <c r="B2419">
        <v>1000588827</v>
      </c>
      <c r="C2419">
        <v>1000588827</v>
      </c>
    </row>
    <row r="2420" spans="1:3" x14ac:dyDescent="0.35">
      <c r="A2420" s="2">
        <v>1075674605</v>
      </c>
      <c r="B2420">
        <v>1075674605</v>
      </c>
      <c r="C2420">
        <v>1075674605</v>
      </c>
    </row>
    <row r="2421" spans="1:3" x14ac:dyDescent="0.35">
      <c r="A2421" s="2">
        <v>1053768021</v>
      </c>
      <c r="B2421">
        <v>1053768021</v>
      </c>
      <c r="C2421">
        <v>1053768021</v>
      </c>
    </row>
    <row r="2422" spans="1:3" x14ac:dyDescent="0.35">
      <c r="A2422" s="2">
        <v>1000352530</v>
      </c>
      <c r="B2422">
        <v>1000352530</v>
      </c>
      <c r="C2422">
        <v>1000352530</v>
      </c>
    </row>
    <row r="2423" spans="1:3" x14ac:dyDescent="0.35">
      <c r="A2423" s="2">
        <v>1001067837</v>
      </c>
      <c r="B2423">
        <v>1001067837</v>
      </c>
      <c r="C2423">
        <v>1001067837</v>
      </c>
    </row>
    <row r="2424" spans="1:3" x14ac:dyDescent="0.35">
      <c r="A2424" s="2">
        <v>1000285524</v>
      </c>
      <c r="B2424">
        <v>1000285524</v>
      </c>
      <c r="C2424">
        <v>1000285524</v>
      </c>
    </row>
    <row r="2425" spans="1:3" x14ac:dyDescent="0.35">
      <c r="A2425" s="2">
        <v>1000503023</v>
      </c>
      <c r="B2425">
        <v>1000503023</v>
      </c>
      <c r="C2425">
        <v>1000503023</v>
      </c>
    </row>
    <row r="2426" spans="1:3" x14ac:dyDescent="0.35">
      <c r="A2426" s="2">
        <v>1006826585</v>
      </c>
      <c r="B2426">
        <v>1006826585</v>
      </c>
      <c r="C2426">
        <v>1006826585</v>
      </c>
    </row>
    <row r="2427" spans="1:3" x14ac:dyDescent="0.35">
      <c r="A2427" s="2">
        <v>1007530110</v>
      </c>
      <c r="B2427">
        <v>1007530110</v>
      </c>
      <c r="C2427">
        <v>1007530110</v>
      </c>
    </row>
    <row r="2428" spans="1:3" x14ac:dyDescent="0.35">
      <c r="A2428" s="2">
        <v>1000794550</v>
      </c>
      <c r="B2428">
        <v>1000794550</v>
      </c>
      <c r="C2428">
        <v>1000794550</v>
      </c>
    </row>
    <row r="2429" spans="1:3" x14ac:dyDescent="0.35">
      <c r="A2429" s="2">
        <v>1000719261</v>
      </c>
      <c r="B2429">
        <v>1000719261</v>
      </c>
      <c r="C2429">
        <v>1000719261</v>
      </c>
    </row>
    <row r="2430" spans="1:3" x14ac:dyDescent="0.35">
      <c r="A2430" s="2">
        <v>1000951349</v>
      </c>
      <c r="B2430">
        <v>1000951349</v>
      </c>
      <c r="C2430">
        <v>1000951349</v>
      </c>
    </row>
    <row r="2431" spans="1:3" x14ac:dyDescent="0.35">
      <c r="A2431" s="2">
        <v>1001347331</v>
      </c>
      <c r="B2431">
        <v>1001347331</v>
      </c>
      <c r="C2431">
        <v>1001347331</v>
      </c>
    </row>
    <row r="2432" spans="1:3" x14ac:dyDescent="0.35">
      <c r="A2432" s="2">
        <v>1000078215</v>
      </c>
      <c r="B2432">
        <v>1000078215</v>
      </c>
      <c r="C2432">
        <v>1000078215</v>
      </c>
    </row>
    <row r="2433" spans="1:3" x14ac:dyDescent="0.35">
      <c r="A2433" s="2">
        <v>1001299648</v>
      </c>
      <c r="B2433">
        <v>1001299648</v>
      </c>
      <c r="C2433">
        <v>1001299648</v>
      </c>
    </row>
    <row r="2434" spans="1:3" x14ac:dyDescent="0.35">
      <c r="A2434" s="2">
        <v>1001344005</v>
      </c>
      <c r="B2434">
        <v>1001344005</v>
      </c>
      <c r="C2434">
        <v>1001344005</v>
      </c>
    </row>
    <row r="2435" spans="1:3" x14ac:dyDescent="0.35">
      <c r="A2435" s="2">
        <v>1000729297</v>
      </c>
      <c r="B2435">
        <v>1000729297</v>
      </c>
      <c r="C2435">
        <v>1000729297</v>
      </c>
    </row>
    <row r="2436" spans="1:3" x14ac:dyDescent="0.35">
      <c r="A2436" s="2">
        <v>1000862137</v>
      </c>
      <c r="B2436">
        <v>1000862137</v>
      </c>
      <c r="C2436">
        <v>1000862137</v>
      </c>
    </row>
    <row r="2437" spans="1:3" x14ac:dyDescent="0.35">
      <c r="A2437" s="2">
        <v>1000726534</v>
      </c>
      <c r="B2437">
        <v>1000726534</v>
      </c>
      <c r="C2437">
        <v>1000726534</v>
      </c>
    </row>
    <row r="2438" spans="1:3" x14ac:dyDescent="0.35">
      <c r="A2438" s="2">
        <v>1000332281</v>
      </c>
      <c r="B2438">
        <v>1000332281</v>
      </c>
      <c r="C2438">
        <v>1000332281</v>
      </c>
    </row>
    <row r="2439" spans="1:3" x14ac:dyDescent="0.35">
      <c r="A2439" s="2">
        <v>1000596437</v>
      </c>
      <c r="B2439">
        <v>1000596437</v>
      </c>
      <c r="C2439">
        <v>1000596437</v>
      </c>
    </row>
    <row r="2440" spans="1:3" x14ac:dyDescent="0.35">
      <c r="A2440" s="2">
        <v>1000365825</v>
      </c>
      <c r="B2440">
        <v>1000365825</v>
      </c>
      <c r="C2440">
        <v>1000365825</v>
      </c>
    </row>
    <row r="2441" spans="1:3" x14ac:dyDescent="0.35">
      <c r="A2441" s="2">
        <v>1000708886</v>
      </c>
      <c r="B2441">
        <v>1000708886</v>
      </c>
      <c r="C2441">
        <v>1000708886</v>
      </c>
    </row>
    <row r="2442" spans="1:3" x14ac:dyDescent="0.35">
      <c r="A2442" s="2">
        <v>1000795339</v>
      </c>
      <c r="B2442">
        <v>1000795339</v>
      </c>
      <c r="C2442">
        <v>1000795339</v>
      </c>
    </row>
    <row r="2443" spans="1:3" x14ac:dyDescent="0.35">
      <c r="A2443" s="2">
        <v>1013259512</v>
      </c>
      <c r="B2443">
        <v>1013259512</v>
      </c>
      <c r="C2443">
        <v>1013259512</v>
      </c>
    </row>
    <row r="2444" spans="1:3" x14ac:dyDescent="0.35">
      <c r="A2444" s="2">
        <v>1001343676</v>
      </c>
      <c r="B2444">
        <v>1001343676</v>
      </c>
      <c r="C2444">
        <v>1001343676</v>
      </c>
    </row>
    <row r="2445" spans="1:3" x14ac:dyDescent="0.35">
      <c r="A2445" s="2">
        <v>1000971768</v>
      </c>
      <c r="B2445">
        <v>1000971768</v>
      </c>
      <c r="C2445">
        <v>1000971768</v>
      </c>
    </row>
    <row r="2446" spans="1:3" x14ac:dyDescent="0.35">
      <c r="A2446" s="2">
        <v>1005300177</v>
      </c>
      <c r="B2446">
        <v>1005300177</v>
      </c>
      <c r="C2446">
        <v>1005300177</v>
      </c>
    </row>
    <row r="2447" spans="1:3" x14ac:dyDescent="0.35">
      <c r="A2447" s="2">
        <v>1000183477</v>
      </c>
      <c r="B2447">
        <v>1000183477</v>
      </c>
      <c r="C2447">
        <v>1000183477</v>
      </c>
    </row>
    <row r="2448" spans="1:3" x14ac:dyDescent="0.35">
      <c r="A2448" s="2">
        <v>1000035013</v>
      </c>
      <c r="B2448">
        <v>1000035013</v>
      </c>
      <c r="C2448">
        <v>1000035013</v>
      </c>
    </row>
    <row r="2449" spans="1:3" x14ac:dyDescent="0.35">
      <c r="A2449" s="2">
        <v>1010963418</v>
      </c>
      <c r="B2449">
        <v>1010963418</v>
      </c>
      <c r="C2449">
        <v>1010963418</v>
      </c>
    </row>
    <row r="2450" spans="1:3" x14ac:dyDescent="0.35">
      <c r="A2450" s="2">
        <v>1011098477</v>
      </c>
      <c r="B2450">
        <v>1011098477</v>
      </c>
      <c r="C2450">
        <v>1011098477</v>
      </c>
    </row>
    <row r="2451" spans="1:3" x14ac:dyDescent="0.35">
      <c r="A2451" s="2">
        <v>1011094910</v>
      </c>
      <c r="B2451">
        <v>1011094910</v>
      </c>
      <c r="C2451">
        <v>1011094910</v>
      </c>
    </row>
    <row r="2452" spans="1:3" x14ac:dyDescent="0.35">
      <c r="A2452" s="2">
        <v>1013114277</v>
      </c>
      <c r="B2452">
        <v>1013114277</v>
      </c>
      <c r="C2452">
        <v>1013114277</v>
      </c>
    </row>
    <row r="2453" spans="1:3" x14ac:dyDescent="0.35">
      <c r="A2453" s="2">
        <v>1002344169</v>
      </c>
      <c r="B2453">
        <v>1002344169</v>
      </c>
      <c r="C2453">
        <v>1002344169</v>
      </c>
    </row>
    <row r="2454" spans="1:3" x14ac:dyDescent="0.35">
      <c r="A2454" s="2">
        <v>10014012</v>
      </c>
      <c r="B2454">
        <v>10014012</v>
      </c>
      <c r="C2454">
        <v>10014012</v>
      </c>
    </row>
    <row r="2455" spans="1:3" x14ac:dyDescent="0.35">
      <c r="A2455" s="2">
        <v>1013105873</v>
      </c>
      <c r="B2455">
        <v>1013105873</v>
      </c>
      <c r="C2455">
        <v>1013105873</v>
      </c>
    </row>
    <row r="2456" spans="1:3" x14ac:dyDescent="0.35">
      <c r="A2456" s="2">
        <v>94496676</v>
      </c>
      <c r="B2456">
        <v>94496676</v>
      </c>
      <c r="C2456">
        <v>94496676</v>
      </c>
    </row>
    <row r="2457" spans="1:3" x14ac:dyDescent="0.35">
      <c r="A2457" s="2">
        <v>91540586</v>
      </c>
      <c r="B2457">
        <v>91540586</v>
      </c>
      <c r="C2457">
        <v>91540586</v>
      </c>
    </row>
    <row r="2458" spans="1:3" x14ac:dyDescent="0.35">
      <c r="A2458" s="2">
        <v>1011107114</v>
      </c>
      <c r="B2458">
        <v>1011107114</v>
      </c>
      <c r="C2458">
        <v>1011107114</v>
      </c>
    </row>
    <row r="2459" spans="1:3" x14ac:dyDescent="0.35">
      <c r="A2459" s="2">
        <v>79964361</v>
      </c>
      <c r="B2459">
        <v>79964361</v>
      </c>
      <c r="C2459">
        <v>79964361</v>
      </c>
    </row>
    <row r="2460" spans="1:3" x14ac:dyDescent="0.35">
      <c r="A2460" s="2">
        <v>1010125335</v>
      </c>
      <c r="B2460">
        <v>1010125335</v>
      </c>
      <c r="C2460">
        <v>1010125335</v>
      </c>
    </row>
    <row r="2461" spans="1:3" x14ac:dyDescent="0.35">
      <c r="A2461" s="2">
        <v>80921755</v>
      </c>
      <c r="B2461">
        <v>80921755</v>
      </c>
      <c r="C2461">
        <v>80921755</v>
      </c>
    </row>
    <row r="2462" spans="1:3" x14ac:dyDescent="0.35">
      <c r="A2462" s="2">
        <v>7187602</v>
      </c>
      <c r="B2462">
        <v>7187602</v>
      </c>
      <c r="C2462">
        <v>7187602</v>
      </c>
    </row>
    <row r="2463" spans="1:3" x14ac:dyDescent="0.35">
      <c r="A2463" s="2">
        <v>1053586793</v>
      </c>
      <c r="B2463">
        <v>1053586793</v>
      </c>
      <c r="C2463">
        <v>1053586793</v>
      </c>
    </row>
    <row r="2464" spans="1:3" x14ac:dyDescent="0.35">
      <c r="A2464" s="2">
        <v>1000731419</v>
      </c>
      <c r="B2464">
        <v>1000731419</v>
      </c>
      <c r="C2464">
        <v>1000731419</v>
      </c>
    </row>
    <row r="2465" spans="1:3" x14ac:dyDescent="0.35">
      <c r="A2465" s="2">
        <v>1030522205</v>
      </c>
      <c r="B2465">
        <v>1030522205</v>
      </c>
      <c r="C2465">
        <v>1030522205</v>
      </c>
    </row>
    <row r="2466" spans="1:3" x14ac:dyDescent="0.35">
      <c r="A2466" s="2">
        <v>1000336396</v>
      </c>
      <c r="B2466">
        <v>1000336396</v>
      </c>
      <c r="C2466">
        <v>1000336396</v>
      </c>
    </row>
    <row r="2467" spans="1:3" x14ac:dyDescent="0.35">
      <c r="A2467" s="2">
        <v>1000470038</v>
      </c>
      <c r="B2467">
        <v>1000470038</v>
      </c>
      <c r="C2467">
        <v>1000470038</v>
      </c>
    </row>
    <row r="2468" spans="1:3" x14ac:dyDescent="0.35">
      <c r="A2468" s="2">
        <v>1193523684</v>
      </c>
      <c r="B2468">
        <v>1193523684</v>
      </c>
      <c r="C2468">
        <v>1193523684</v>
      </c>
    </row>
    <row r="2469" spans="1:3" x14ac:dyDescent="0.35">
      <c r="A2469" s="2">
        <v>1026304981</v>
      </c>
      <c r="B2469">
        <v>1026304981</v>
      </c>
      <c r="C2469">
        <v>1026304981</v>
      </c>
    </row>
    <row r="2470" spans="1:3" x14ac:dyDescent="0.35">
      <c r="A2470" s="2">
        <v>1000604607</v>
      </c>
      <c r="B2470">
        <v>1000604607</v>
      </c>
      <c r="C2470">
        <v>1000604607</v>
      </c>
    </row>
    <row r="2471" spans="1:3" x14ac:dyDescent="0.35">
      <c r="A2471" s="2">
        <v>1002525981</v>
      </c>
      <c r="B2471">
        <v>1002525981</v>
      </c>
      <c r="C2471">
        <v>1002525981</v>
      </c>
    </row>
    <row r="2472" spans="1:3" x14ac:dyDescent="0.35">
      <c r="A2472" s="2">
        <v>1031420988</v>
      </c>
      <c r="B2472">
        <v>1031420988</v>
      </c>
      <c r="C2472">
        <v>1031420988</v>
      </c>
    </row>
    <row r="2473" spans="1:3" x14ac:dyDescent="0.35">
      <c r="A2473" s="2">
        <v>1006034358</v>
      </c>
      <c r="B2473">
        <v>1006034358</v>
      </c>
      <c r="C2473">
        <v>1006034358</v>
      </c>
    </row>
    <row r="2474" spans="1:3" x14ac:dyDescent="0.35">
      <c r="A2474" s="2">
        <v>1000142922</v>
      </c>
      <c r="B2474">
        <v>1000142922</v>
      </c>
      <c r="C2474">
        <v>1000142922</v>
      </c>
    </row>
    <row r="2475" spans="1:3" x14ac:dyDescent="0.35">
      <c r="A2475" s="2">
        <v>1030669190</v>
      </c>
      <c r="B2475">
        <v>1030669190</v>
      </c>
      <c r="C2475">
        <v>1030669190</v>
      </c>
    </row>
    <row r="2476" spans="1:3" x14ac:dyDescent="0.35">
      <c r="A2476" s="2">
        <v>1006690742</v>
      </c>
      <c r="B2476">
        <v>1006690742</v>
      </c>
      <c r="C2476">
        <v>1006690742</v>
      </c>
    </row>
    <row r="2477" spans="1:3" x14ac:dyDescent="0.35">
      <c r="A2477" s="2">
        <v>1027281197</v>
      </c>
      <c r="B2477">
        <v>1027281197</v>
      </c>
      <c r="C2477">
        <v>1027281197</v>
      </c>
    </row>
    <row r="2478" spans="1:3" x14ac:dyDescent="0.35">
      <c r="A2478" s="2">
        <v>1031648078</v>
      </c>
      <c r="B2478">
        <v>1031648078</v>
      </c>
      <c r="C2478">
        <v>1031648078</v>
      </c>
    </row>
    <row r="2479" spans="1:3" x14ac:dyDescent="0.35">
      <c r="A2479" s="2">
        <v>1141514694</v>
      </c>
      <c r="B2479">
        <v>1141514694</v>
      </c>
      <c r="C2479">
        <v>1141514694</v>
      </c>
    </row>
    <row r="2480" spans="1:3" x14ac:dyDescent="0.35">
      <c r="A2480" s="2">
        <v>1025322715</v>
      </c>
      <c r="B2480">
        <v>1025322715</v>
      </c>
      <c r="C2480">
        <v>1025322715</v>
      </c>
    </row>
    <row r="2481" spans="1:3" x14ac:dyDescent="0.35">
      <c r="A2481" s="2">
        <v>1024465558</v>
      </c>
      <c r="B2481">
        <v>1024465558</v>
      </c>
      <c r="C2481">
        <v>1024465558</v>
      </c>
    </row>
    <row r="2482" spans="1:3" x14ac:dyDescent="0.35">
      <c r="A2482" s="2">
        <v>1023369846</v>
      </c>
      <c r="B2482">
        <v>1023369846</v>
      </c>
      <c r="C2482">
        <v>1023369846</v>
      </c>
    </row>
    <row r="2483" spans="1:3" x14ac:dyDescent="0.35">
      <c r="A2483" s="2">
        <v>1054545511</v>
      </c>
      <c r="B2483">
        <v>1054545511</v>
      </c>
      <c r="C2483">
        <v>1054545511</v>
      </c>
    </row>
    <row r="2484" spans="1:3" x14ac:dyDescent="0.35">
      <c r="A2484" s="2">
        <v>1034516912</v>
      </c>
      <c r="B2484">
        <v>1034516912</v>
      </c>
      <c r="C2484">
        <v>1034516912</v>
      </c>
    </row>
    <row r="2485" spans="1:3" x14ac:dyDescent="0.35">
      <c r="A2485" s="2">
        <v>1016595365</v>
      </c>
      <c r="B2485">
        <v>1016595365</v>
      </c>
      <c r="C2485">
        <v>1016595365</v>
      </c>
    </row>
    <row r="2486" spans="1:3" x14ac:dyDescent="0.35">
      <c r="A2486" s="2">
        <v>1031651283</v>
      </c>
      <c r="B2486">
        <v>1031651283</v>
      </c>
      <c r="C2486">
        <v>1031651283</v>
      </c>
    </row>
    <row r="2487" spans="1:3" x14ac:dyDescent="0.35">
      <c r="A2487" s="2">
        <v>1011080980</v>
      </c>
      <c r="B2487">
        <v>1011080980</v>
      </c>
      <c r="C2487">
        <v>1011080980</v>
      </c>
    </row>
    <row r="2488" spans="1:3" x14ac:dyDescent="0.35">
      <c r="A2488" s="2">
        <v>1057610963</v>
      </c>
      <c r="B2488">
        <v>1057610963</v>
      </c>
      <c r="C2488">
        <v>1057610963</v>
      </c>
    </row>
    <row r="2489" spans="1:3" x14ac:dyDescent="0.35">
      <c r="A2489" s="2">
        <v>1029660121</v>
      </c>
      <c r="B2489">
        <v>1029660121</v>
      </c>
      <c r="C2489">
        <v>1029660121</v>
      </c>
    </row>
    <row r="2490" spans="1:3" x14ac:dyDescent="0.35">
      <c r="A2490" s="2">
        <v>1019044309</v>
      </c>
      <c r="B2490">
        <v>1019044309</v>
      </c>
      <c r="C2490">
        <v>1019044309</v>
      </c>
    </row>
    <row r="2491" spans="1:3" x14ac:dyDescent="0.35">
      <c r="A2491" s="2">
        <v>1024585260</v>
      </c>
      <c r="B2491">
        <v>1024585260</v>
      </c>
      <c r="C2491">
        <v>1024585260</v>
      </c>
    </row>
    <row r="2492" spans="1:3" x14ac:dyDescent="0.35">
      <c r="A2492" s="2">
        <v>52959876</v>
      </c>
      <c r="B2492">
        <v>52959876</v>
      </c>
      <c r="C2492">
        <v>52959876</v>
      </c>
    </row>
    <row r="2493" spans="1:3" x14ac:dyDescent="0.35">
      <c r="A2493" s="2">
        <v>1034283546</v>
      </c>
      <c r="B2493">
        <v>1034283546</v>
      </c>
      <c r="C2493">
        <v>1034283546</v>
      </c>
    </row>
    <row r="2494" spans="1:3" x14ac:dyDescent="0.35">
      <c r="A2494" s="2">
        <v>80175477</v>
      </c>
      <c r="B2494">
        <v>80175477</v>
      </c>
      <c r="C2494">
        <v>80175477</v>
      </c>
    </row>
    <row r="2495" spans="1:3" x14ac:dyDescent="0.35">
      <c r="A2495" s="2">
        <v>1015397745</v>
      </c>
      <c r="B2495">
        <v>1015397745</v>
      </c>
      <c r="C2495">
        <v>1015397745</v>
      </c>
    </row>
    <row r="2496" spans="1:3" x14ac:dyDescent="0.35">
      <c r="A2496" s="2">
        <v>1018457700</v>
      </c>
      <c r="B2496">
        <v>1018457700</v>
      </c>
      <c r="C2496">
        <v>1018457700</v>
      </c>
    </row>
    <row r="2497" spans="1:3" x14ac:dyDescent="0.35">
      <c r="A2497" s="2">
        <v>1007436739</v>
      </c>
      <c r="B2497">
        <v>1007436739</v>
      </c>
      <c r="C2497">
        <v>1007436739</v>
      </c>
    </row>
    <row r="2498" spans="1:3" x14ac:dyDescent="0.35">
      <c r="A2498" s="2">
        <v>1001273016</v>
      </c>
      <c r="B2498">
        <v>1001273016</v>
      </c>
      <c r="C2498">
        <v>1001273016</v>
      </c>
    </row>
    <row r="2499" spans="1:3" x14ac:dyDescent="0.35">
      <c r="A2499" s="2">
        <v>1000470775</v>
      </c>
      <c r="B2499">
        <v>1000470775</v>
      </c>
      <c r="C2499">
        <v>1000470775</v>
      </c>
    </row>
    <row r="2500" spans="1:3" x14ac:dyDescent="0.35">
      <c r="A2500" s="2">
        <v>7140982</v>
      </c>
      <c r="B2500">
        <v>7140982</v>
      </c>
      <c r="C2500">
        <v>7140982</v>
      </c>
    </row>
    <row r="2501" spans="1:3" x14ac:dyDescent="0.35">
      <c r="A2501" s="2">
        <v>1019144716</v>
      </c>
      <c r="B2501">
        <v>1019144716</v>
      </c>
      <c r="C2501">
        <v>1019144716</v>
      </c>
    </row>
    <row r="2502" spans="1:3" x14ac:dyDescent="0.35">
      <c r="A2502" s="2">
        <v>1013656147</v>
      </c>
      <c r="B2502">
        <v>1013656147</v>
      </c>
      <c r="C2502">
        <v>1013656147</v>
      </c>
    </row>
    <row r="2503" spans="1:3" x14ac:dyDescent="0.35">
      <c r="A2503" s="2">
        <v>1022393412</v>
      </c>
      <c r="B2503">
        <v>1022393412</v>
      </c>
      <c r="C2503">
        <v>1022393412</v>
      </c>
    </row>
    <row r="2504" spans="1:3" x14ac:dyDescent="0.35">
      <c r="A2504" s="2">
        <v>1013036420</v>
      </c>
      <c r="B2504">
        <v>1013036420</v>
      </c>
      <c r="C2504">
        <v>1013036420</v>
      </c>
    </row>
    <row r="2505" spans="1:3" x14ac:dyDescent="0.35">
      <c r="A2505" s="2">
        <v>1010119642</v>
      </c>
      <c r="B2505">
        <v>1010119642</v>
      </c>
      <c r="C2505">
        <v>1010119642</v>
      </c>
    </row>
    <row r="2506" spans="1:3" x14ac:dyDescent="0.35">
      <c r="A2506" s="2">
        <v>1000795849</v>
      </c>
      <c r="B2506">
        <v>1000795849</v>
      </c>
      <c r="C2506">
        <v>1000795849</v>
      </c>
    </row>
    <row r="2507" spans="1:3" x14ac:dyDescent="0.35">
      <c r="A2507" s="2">
        <v>1000732515</v>
      </c>
      <c r="B2507">
        <v>1000732515</v>
      </c>
      <c r="C2507">
        <v>1000732515</v>
      </c>
    </row>
    <row r="2508" spans="1:3" x14ac:dyDescent="0.35">
      <c r="A2508" s="2">
        <v>1003660644</v>
      </c>
      <c r="B2508">
        <v>1003660644</v>
      </c>
      <c r="C2508">
        <v>1003660644</v>
      </c>
    </row>
    <row r="2509" spans="1:3" x14ac:dyDescent="0.35">
      <c r="A2509" s="2">
        <v>1014658226</v>
      </c>
      <c r="B2509">
        <v>1014658226</v>
      </c>
      <c r="C2509">
        <v>1014658226</v>
      </c>
    </row>
    <row r="2510" spans="1:3" x14ac:dyDescent="0.35">
      <c r="A2510" s="2">
        <v>1022322428</v>
      </c>
      <c r="B2510">
        <v>1022322428</v>
      </c>
      <c r="C2510">
        <v>1022322428</v>
      </c>
    </row>
    <row r="2511" spans="1:3" x14ac:dyDescent="0.35">
      <c r="A2511" s="2">
        <v>1000692482</v>
      </c>
      <c r="B2511">
        <v>1000692482</v>
      </c>
      <c r="C2511">
        <v>1000692482</v>
      </c>
    </row>
    <row r="2512" spans="1:3" x14ac:dyDescent="0.35">
      <c r="A2512" s="2">
        <v>1010196978</v>
      </c>
      <c r="B2512">
        <v>1010196978</v>
      </c>
      <c r="C2512">
        <v>1010196978</v>
      </c>
    </row>
    <row r="2513" spans="1:3" x14ac:dyDescent="0.35">
      <c r="A2513" s="2">
        <v>1000852079</v>
      </c>
      <c r="B2513">
        <v>1000852079</v>
      </c>
      <c r="C2513">
        <v>1000852079</v>
      </c>
    </row>
    <row r="2514" spans="1:3" x14ac:dyDescent="0.35">
      <c r="A2514" s="2">
        <v>80807754</v>
      </c>
      <c r="B2514">
        <v>80807754</v>
      </c>
      <c r="C2514">
        <v>80807754</v>
      </c>
    </row>
    <row r="2515" spans="1:3" x14ac:dyDescent="0.35">
      <c r="A2515" s="2">
        <v>1007492146</v>
      </c>
      <c r="B2515">
        <v>1007492146</v>
      </c>
      <c r="C2515">
        <v>1007492146</v>
      </c>
    </row>
    <row r="2516" spans="1:3" x14ac:dyDescent="0.35">
      <c r="A2516" s="2">
        <v>1018406618</v>
      </c>
      <c r="B2516">
        <v>1018406618</v>
      </c>
      <c r="C2516">
        <v>1018406618</v>
      </c>
    </row>
    <row r="2517" spans="1:3" x14ac:dyDescent="0.35">
      <c r="A2517" s="2">
        <v>1013106565</v>
      </c>
      <c r="B2517">
        <v>1013106565</v>
      </c>
      <c r="C2517">
        <v>1013106565</v>
      </c>
    </row>
    <row r="2518" spans="1:3" x14ac:dyDescent="0.35">
      <c r="A2518" s="2">
        <v>1014660012</v>
      </c>
      <c r="B2518">
        <v>1014660012</v>
      </c>
      <c r="C2518">
        <v>1014660012</v>
      </c>
    </row>
    <row r="2519" spans="1:3" x14ac:dyDescent="0.35">
      <c r="A2519" s="2">
        <v>1002599894</v>
      </c>
      <c r="B2519">
        <v>1002599894</v>
      </c>
      <c r="C2519">
        <v>1002599894</v>
      </c>
    </row>
    <row r="2520" spans="1:3" x14ac:dyDescent="0.35">
      <c r="A2520" s="2">
        <v>52793378</v>
      </c>
      <c r="B2520">
        <v>52793378</v>
      </c>
      <c r="C2520">
        <v>52793378</v>
      </c>
    </row>
    <row r="2521" spans="1:3" x14ac:dyDescent="0.35">
      <c r="A2521" s="2">
        <v>1000078081</v>
      </c>
      <c r="B2521">
        <v>1000078081</v>
      </c>
      <c r="C2521">
        <v>1000078081</v>
      </c>
    </row>
    <row r="2522" spans="1:3" x14ac:dyDescent="0.35">
      <c r="A2522" s="2">
        <v>1001296942</v>
      </c>
      <c r="B2522">
        <v>1001296942</v>
      </c>
      <c r="C2522">
        <v>1001296942</v>
      </c>
    </row>
    <row r="2523" spans="1:3" x14ac:dyDescent="0.35">
      <c r="A2523" s="2">
        <v>1012333262</v>
      </c>
      <c r="B2523">
        <v>1012333262</v>
      </c>
      <c r="C2523">
        <v>1012333262</v>
      </c>
    </row>
    <row r="2524" spans="1:3" x14ac:dyDescent="0.35">
      <c r="A2524" s="2">
        <v>1011095153</v>
      </c>
      <c r="B2524">
        <v>1011095153</v>
      </c>
      <c r="C2524">
        <v>1011095153</v>
      </c>
    </row>
    <row r="2525" spans="1:3" x14ac:dyDescent="0.35">
      <c r="A2525" s="2">
        <v>1013105572</v>
      </c>
      <c r="B2525">
        <v>1013105572</v>
      </c>
      <c r="C2525">
        <v>1013105572</v>
      </c>
    </row>
    <row r="2526" spans="1:3" x14ac:dyDescent="0.35">
      <c r="A2526" s="2">
        <v>1018474347</v>
      </c>
      <c r="B2526">
        <v>1018474347</v>
      </c>
      <c r="C2526">
        <v>1018474347</v>
      </c>
    </row>
    <row r="2527" spans="1:3" x14ac:dyDescent="0.35">
      <c r="A2527" s="2">
        <v>1010079154</v>
      </c>
      <c r="B2527">
        <v>1010079154</v>
      </c>
      <c r="C2527">
        <v>1010079154</v>
      </c>
    </row>
    <row r="2528" spans="1:3" x14ac:dyDescent="0.35">
      <c r="A2528" s="2">
        <v>1013261617</v>
      </c>
      <c r="B2528">
        <v>1013261617</v>
      </c>
      <c r="C2528">
        <v>1013261617</v>
      </c>
    </row>
    <row r="2529" spans="1:3" x14ac:dyDescent="0.35">
      <c r="A2529" s="2">
        <v>80167234</v>
      </c>
      <c r="B2529">
        <v>80167234</v>
      </c>
      <c r="C2529">
        <v>80167234</v>
      </c>
    </row>
    <row r="2530" spans="1:3" x14ac:dyDescent="0.35">
      <c r="A2530" s="2">
        <v>1021392901</v>
      </c>
      <c r="B2530">
        <v>1021392901</v>
      </c>
      <c r="C2530">
        <v>1021392901</v>
      </c>
    </row>
    <row r="2531" spans="1:3" x14ac:dyDescent="0.35">
      <c r="A2531" s="2">
        <v>80845830</v>
      </c>
      <c r="B2531">
        <v>80845830</v>
      </c>
      <c r="C2531">
        <v>80845830</v>
      </c>
    </row>
    <row r="2532" spans="1:3" x14ac:dyDescent="0.35">
      <c r="A2532" s="2">
        <v>1015464710</v>
      </c>
      <c r="B2532">
        <v>1015464710</v>
      </c>
      <c r="C2532">
        <v>1015464710</v>
      </c>
    </row>
    <row r="2533" spans="1:3" x14ac:dyDescent="0.35">
      <c r="A2533" s="2">
        <v>1005820645</v>
      </c>
      <c r="B2533">
        <v>1005820645</v>
      </c>
      <c r="C2533">
        <v>1005820645</v>
      </c>
    </row>
    <row r="2534" spans="1:3" x14ac:dyDescent="0.35">
      <c r="A2534" s="2">
        <v>1001327388</v>
      </c>
      <c r="B2534">
        <v>1001327388</v>
      </c>
      <c r="C2534">
        <v>1001327388</v>
      </c>
    </row>
    <row r="2535" spans="1:3" x14ac:dyDescent="0.35">
      <c r="A2535" s="2">
        <v>1000183817</v>
      </c>
      <c r="B2535">
        <v>1000183817</v>
      </c>
      <c r="C2535">
        <v>1000183817</v>
      </c>
    </row>
    <row r="2536" spans="1:3" x14ac:dyDescent="0.35">
      <c r="A2536" s="2">
        <v>1016041468</v>
      </c>
      <c r="B2536">
        <v>1016041468</v>
      </c>
      <c r="C2536">
        <v>1016041468</v>
      </c>
    </row>
    <row r="2537" spans="1:3" x14ac:dyDescent="0.35">
      <c r="A2537" s="2">
        <v>1015448925</v>
      </c>
      <c r="B2537">
        <v>1015448925</v>
      </c>
      <c r="C2537">
        <v>1015448925</v>
      </c>
    </row>
    <row r="2538" spans="1:3" x14ac:dyDescent="0.35">
      <c r="A2538" s="2">
        <v>1007652271</v>
      </c>
      <c r="B2538">
        <v>1007652271</v>
      </c>
      <c r="C2538">
        <v>1007652271</v>
      </c>
    </row>
    <row r="2539" spans="1:3" x14ac:dyDescent="0.35">
      <c r="A2539" s="2">
        <v>1019107532</v>
      </c>
      <c r="B2539">
        <v>1019107532</v>
      </c>
      <c r="C2539">
        <v>1019107532</v>
      </c>
    </row>
    <row r="2540" spans="1:3" x14ac:dyDescent="0.35">
      <c r="A2540" s="2">
        <v>7164718</v>
      </c>
      <c r="B2540">
        <v>7164718</v>
      </c>
      <c r="C2540">
        <v>7164718</v>
      </c>
    </row>
    <row r="2541" spans="1:3" x14ac:dyDescent="0.35">
      <c r="A2541" s="2">
        <v>1019143271</v>
      </c>
      <c r="B2541">
        <v>1019143271</v>
      </c>
      <c r="C2541">
        <v>1019143271</v>
      </c>
    </row>
    <row r="2542" spans="1:3" x14ac:dyDescent="0.35">
      <c r="A2542" s="2">
        <v>1020798550</v>
      </c>
      <c r="B2542">
        <v>1020798550</v>
      </c>
      <c r="C2542">
        <v>1020798550</v>
      </c>
    </row>
    <row r="2543" spans="1:3" x14ac:dyDescent="0.35">
      <c r="A2543" s="2">
        <v>1049658498</v>
      </c>
      <c r="B2543">
        <v>1049658498</v>
      </c>
      <c r="C2543">
        <v>1049658498</v>
      </c>
    </row>
    <row r="2544" spans="1:3" x14ac:dyDescent="0.35">
      <c r="A2544" s="2">
        <v>1003966123</v>
      </c>
      <c r="B2544">
        <v>1003966123</v>
      </c>
      <c r="C2544">
        <v>1003966123</v>
      </c>
    </row>
    <row r="2545" spans="1:3" x14ac:dyDescent="0.35">
      <c r="A2545" s="2">
        <v>1001968620</v>
      </c>
      <c r="B2545">
        <v>1001968620</v>
      </c>
      <c r="C2545">
        <v>1001968620</v>
      </c>
    </row>
    <row r="2546" spans="1:3" x14ac:dyDescent="0.35">
      <c r="A2546" s="2">
        <v>1001284820</v>
      </c>
      <c r="B2546">
        <v>1001284820</v>
      </c>
      <c r="C2546">
        <v>1001284820</v>
      </c>
    </row>
    <row r="2547" spans="1:3" x14ac:dyDescent="0.35">
      <c r="A2547" s="2">
        <v>1019762732</v>
      </c>
      <c r="B2547">
        <v>1019762732</v>
      </c>
      <c r="C2547">
        <v>1019762732</v>
      </c>
    </row>
    <row r="2548" spans="1:3" x14ac:dyDescent="0.35">
      <c r="A2548" s="2">
        <v>1071162770</v>
      </c>
      <c r="B2548">
        <v>1071162770</v>
      </c>
      <c r="C2548">
        <v>1071162770</v>
      </c>
    </row>
    <row r="2549" spans="1:3" x14ac:dyDescent="0.35">
      <c r="A2549" s="2">
        <v>1027151382</v>
      </c>
      <c r="B2549">
        <v>1027151382</v>
      </c>
      <c r="C2549">
        <v>1027151382</v>
      </c>
    </row>
    <row r="2550" spans="1:3" x14ac:dyDescent="0.35">
      <c r="A2550" s="2">
        <v>1031610009</v>
      </c>
      <c r="B2550">
        <v>1031610009</v>
      </c>
      <c r="C2550">
        <v>1031610009</v>
      </c>
    </row>
    <row r="2551" spans="1:3" x14ac:dyDescent="0.35">
      <c r="A2551" s="2">
        <v>1025529309</v>
      </c>
      <c r="B2551">
        <v>1025529309</v>
      </c>
      <c r="C2551">
        <v>1025529309</v>
      </c>
    </row>
    <row r="2552" spans="1:3" x14ac:dyDescent="0.35">
      <c r="A2552" s="2">
        <v>1011090173</v>
      </c>
      <c r="B2552">
        <v>1011090173</v>
      </c>
      <c r="C2552">
        <v>1011090173</v>
      </c>
    </row>
    <row r="2553" spans="1:3" x14ac:dyDescent="0.35">
      <c r="A2553" s="2">
        <v>1004600935</v>
      </c>
      <c r="B2553">
        <v>1004600935</v>
      </c>
      <c r="C2553">
        <v>1004600935</v>
      </c>
    </row>
    <row r="2554" spans="1:3" x14ac:dyDescent="0.35">
      <c r="A2554" s="2">
        <v>1018460214</v>
      </c>
      <c r="B2554">
        <v>1018460214</v>
      </c>
      <c r="C2554">
        <v>1018460214</v>
      </c>
    </row>
    <row r="2555" spans="1:3" x14ac:dyDescent="0.35">
      <c r="A2555" s="2">
        <v>1010960720</v>
      </c>
      <c r="B2555">
        <v>1010960720</v>
      </c>
      <c r="C2555">
        <v>1010960720</v>
      </c>
    </row>
    <row r="2556" spans="1:3" x14ac:dyDescent="0.35">
      <c r="A2556" s="2">
        <v>1102389753</v>
      </c>
      <c r="B2556">
        <v>1102389753</v>
      </c>
      <c r="C2556">
        <v>1102389753</v>
      </c>
    </row>
    <row r="2557" spans="1:3" x14ac:dyDescent="0.35">
      <c r="A2557" s="2">
        <v>1013113908</v>
      </c>
      <c r="B2557">
        <v>1013113908</v>
      </c>
      <c r="C2557">
        <v>1013113908</v>
      </c>
    </row>
    <row r="2558" spans="1:3" x14ac:dyDescent="0.35">
      <c r="A2558" s="2">
        <v>1011096467</v>
      </c>
      <c r="B2558">
        <v>1011096467</v>
      </c>
      <c r="C2558">
        <v>1011096467</v>
      </c>
    </row>
    <row r="2559" spans="1:3" x14ac:dyDescent="0.35">
      <c r="A2559" s="2">
        <v>1028481716</v>
      </c>
      <c r="B2559">
        <v>1028481716</v>
      </c>
      <c r="C2559">
        <v>1028481716</v>
      </c>
    </row>
    <row r="2560" spans="1:3" x14ac:dyDescent="0.35">
      <c r="A2560" s="2">
        <v>1010963215</v>
      </c>
      <c r="B2560">
        <v>1010963215</v>
      </c>
      <c r="C2560">
        <v>1010963215</v>
      </c>
    </row>
    <row r="2561" spans="1:3" x14ac:dyDescent="0.35">
      <c r="A2561" s="2">
        <v>1118470416</v>
      </c>
      <c r="B2561">
        <v>1118470416</v>
      </c>
      <c r="C2561">
        <v>1118470416</v>
      </c>
    </row>
    <row r="2562" spans="1:3" x14ac:dyDescent="0.35">
      <c r="A2562" s="2">
        <v>1034397364</v>
      </c>
      <c r="B2562">
        <v>1034397364</v>
      </c>
      <c r="C2562">
        <v>1034397364</v>
      </c>
    </row>
    <row r="2563" spans="1:3" x14ac:dyDescent="0.35">
      <c r="A2563" s="2">
        <v>1018481865</v>
      </c>
      <c r="B2563">
        <v>1018481865</v>
      </c>
      <c r="C2563">
        <v>1018481865</v>
      </c>
    </row>
    <row r="2564" spans="1:3" x14ac:dyDescent="0.35">
      <c r="A2564" s="2">
        <v>1027210133</v>
      </c>
      <c r="B2564">
        <v>1027210133</v>
      </c>
      <c r="C2564">
        <v>1027210133</v>
      </c>
    </row>
    <row r="2565" spans="1:3" x14ac:dyDescent="0.35">
      <c r="A2565" s="2">
        <v>1032502440</v>
      </c>
      <c r="B2565" t="e">
        <v>#N/A</v>
      </c>
      <c r="C2565">
        <v>1032502440</v>
      </c>
    </row>
    <row r="2566" spans="1:3" x14ac:dyDescent="0.35">
      <c r="A2566" s="2">
        <v>1023368652</v>
      </c>
      <c r="B2566">
        <v>1023368652</v>
      </c>
      <c r="C2566">
        <v>1023368652</v>
      </c>
    </row>
    <row r="2567" spans="1:3" x14ac:dyDescent="0.35">
      <c r="A2567" s="2">
        <v>1016076795</v>
      </c>
      <c r="B2567">
        <v>1016076795</v>
      </c>
      <c r="C2567">
        <v>1016076795</v>
      </c>
    </row>
    <row r="2568" spans="1:3" x14ac:dyDescent="0.35">
      <c r="A2568" s="2">
        <v>8357928</v>
      </c>
      <c r="B2568" t="e">
        <v>#N/A</v>
      </c>
      <c r="C2568">
        <v>8357928</v>
      </c>
    </row>
    <row r="2569" spans="1:3" x14ac:dyDescent="0.35">
      <c r="A2569" s="2">
        <v>1013613077</v>
      </c>
      <c r="B2569">
        <v>1013613077</v>
      </c>
      <c r="C2569">
        <v>1013613077</v>
      </c>
    </row>
    <row r="2570" spans="1:3" x14ac:dyDescent="0.35">
      <c r="A2570" s="2">
        <v>1004846273</v>
      </c>
      <c r="B2570">
        <v>1004846273</v>
      </c>
      <c r="C2570">
        <v>1004846273</v>
      </c>
    </row>
    <row r="2571" spans="1:3" x14ac:dyDescent="0.35">
      <c r="A2571" s="2">
        <v>1003475671</v>
      </c>
      <c r="B2571">
        <v>1003475671</v>
      </c>
      <c r="C2571">
        <v>1003475671</v>
      </c>
    </row>
    <row r="2572" spans="1:3" x14ac:dyDescent="0.35">
      <c r="A2572" s="2">
        <v>72295329</v>
      </c>
      <c r="B2572">
        <v>72295329</v>
      </c>
      <c r="C2572">
        <v>72295329</v>
      </c>
    </row>
    <row r="2573" spans="1:3" x14ac:dyDescent="0.35">
      <c r="A2573" s="2">
        <v>1000613001</v>
      </c>
      <c r="B2573">
        <v>1000613001</v>
      </c>
      <c r="C2573">
        <v>1000613001</v>
      </c>
    </row>
    <row r="2574" spans="1:3" x14ac:dyDescent="0.35">
      <c r="A2574" s="2">
        <v>1001201578</v>
      </c>
      <c r="B2574">
        <v>1001201578</v>
      </c>
      <c r="C2574">
        <v>1001201578</v>
      </c>
    </row>
    <row r="2575" spans="1:3" x14ac:dyDescent="0.35">
      <c r="A2575" s="2">
        <v>1000616590</v>
      </c>
      <c r="B2575">
        <v>1000616590</v>
      </c>
      <c r="C2575">
        <v>1000616590</v>
      </c>
    </row>
    <row r="2576" spans="1:3" x14ac:dyDescent="0.35">
      <c r="A2576" s="2">
        <v>80875619</v>
      </c>
      <c r="B2576">
        <v>80875619</v>
      </c>
      <c r="C2576">
        <v>80875619</v>
      </c>
    </row>
    <row r="2577" spans="1:3" x14ac:dyDescent="0.35">
      <c r="A2577" s="2">
        <v>1003880228</v>
      </c>
      <c r="B2577">
        <v>1003880228</v>
      </c>
      <c r="C2577">
        <v>1003880228</v>
      </c>
    </row>
    <row r="2578" spans="1:3" x14ac:dyDescent="0.35">
      <c r="A2578" s="2">
        <v>1013576612</v>
      </c>
      <c r="B2578">
        <v>1013576612</v>
      </c>
      <c r="C2578">
        <v>1013576612</v>
      </c>
    </row>
    <row r="2579" spans="1:3" x14ac:dyDescent="0.35">
      <c r="A2579" s="2">
        <v>1019603335</v>
      </c>
      <c r="B2579">
        <v>1019603335</v>
      </c>
      <c r="C2579">
        <v>1019603335</v>
      </c>
    </row>
    <row r="2580" spans="1:3" x14ac:dyDescent="0.35">
      <c r="A2580" s="2">
        <v>1021512702</v>
      </c>
      <c r="B2580">
        <v>1021512702</v>
      </c>
      <c r="C2580">
        <v>1021512702</v>
      </c>
    </row>
    <row r="2581" spans="1:3" x14ac:dyDescent="0.35">
      <c r="A2581" s="2">
        <v>1013101292</v>
      </c>
      <c r="B2581">
        <v>1013101292</v>
      </c>
      <c r="C2581">
        <v>1013101292</v>
      </c>
    </row>
    <row r="2582" spans="1:3" x14ac:dyDescent="0.35">
      <c r="A2582" s="2">
        <v>7009065</v>
      </c>
      <c r="B2582">
        <v>7009065</v>
      </c>
      <c r="C2582">
        <v>7009065</v>
      </c>
    </row>
    <row r="2583" spans="1:3" x14ac:dyDescent="0.35">
      <c r="A2583" s="2">
        <v>1016944539</v>
      </c>
      <c r="B2583">
        <v>1016944539</v>
      </c>
      <c r="C2583">
        <v>1016944539</v>
      </c>
    </row>
    <row r="2584" spans="1:3" x14ac:dyDescent="0.35">
      <c r="A2584" s="2">
        <v>1000133673</v>
      </c>
      <c r="B2584">
        <v>1000133673</v>
      </c>
      <c r="C2584">
        <v>1000133673</v>
      </c>
    </row>
    <row r="2585" spans="1:3" x14ac:dyDescent="0.35">
      <c r="A2585" s="2">
        <v>1011321508</v>
      </c>
      <c r="B2585">
        <v>1011321508</v>
      </c>
      <c r="C2585">
        <v>1011321508</v>
      </c>
    </row>
    <row r="2586" spans="1:3" x14ac:dyDescent="0.35">
      <c r="A2586" s="2">
        <v>1014857880</v>
      </c>
      <c r="B2586">
        <v>1014857880</v>
      </c>
      <c r="C2586">
        <v>1014857880</v>
      </c>
    </row>
    <row r="2587" spans="1:3" x14ac:dyDescent="0.35">
      <c r="A2587" s="2">
        <v>1007401716</v>
      </c>
      <c r="B2587">
        <v>1007401716</v>
      </c>
      <c r="C2587">
        <v>1007401716</v>
      </c>
    </row>
    <row r="2588" spans="1:3" x14ac:dyDescent="0.35">
      <c r="A2588" s="2">
        <v>1019602920</v>
      </c>
      <c r="B2588">
        <v>1019602920</v>
      </c>
      <c r="C2588">
        <v>1019602920</v>
      </c>
    </row>
    <row r="2589" spans="1:3" x14ac:dyDescent="0.35">
      <c r="A2589" s="2">
        <v>1014860878</v>
      </c>
      <c r="B2589">
        <v>1014860878</v>
      </c>
      <c r="C2589">
        <v>1014860878</v>
      </c>
    </row>
    <row r="2590" spans="1:3" x14ac:dyDescent="0.35">
      <c r="A2590" s="2">
        <v>1018496322</v>
      </c>
      <c r="B2590">
        <v>1018496322</v>
      </c>
      <c r="C2590">
        <v>1018496322</v>
      </c>
    </row>
    <row r="2591" spans="1:3" x14ac:dyDescent="0.35">
      <c r="A2591" s="2">
        <v>1013104042</v>
      </c>
      <c r="B2591">
        <v>1013104042</v>
      </c>
      <c r="C2591">
        <v>1013104042</v>
      </c>
    </row>
    <row r="2592" spans="1:3" x14ac:dyDescent="0.35">
      <c r="A2592" s="2">
        <v>1013107658</v>
      </c>
      <c r="B2592">
        <v>1013107658</v>
      </c>
      <c r="C2592">
        <v>1013107658</v>
      </c>
    </row>
    <row r="2593" spans="1:3" x14ac:dyDescent="0.35">
      <c r="A2593" s="2">
        <v>53037840</v>
      </c>
      <c r="B2593">
        <v>53037840</v>
      </c>
      <c r="C2593">
        <v>53037840</v>
      </c>
    </row>
    <row r="2594" spans="1:3" x14ac:dyDescent="0.35">
      <c r="A2594" s="2">
        <v>1014859542</v>
      </c>
      <c r="B2594">
        <v>1014859542</v>
      </c>
      <c r="C2594">
        <v>1014859542</v>
      </c>
    </row>
    <row r="2595" spans="1:3" x14ac:dyDescent="0.35">
      <c r="A2595" s="2">
        <v>1025526490</v>
      </c>
      <c r="B2595">
        <v>1025526490</v>
      </c>
      <c r="C2595">
        <v>1025526490</v>
      </c>
    </row>
    <row r="2596" spans="1:3" x14ac:dyDescent="0.35">
      <c r="A2596" s="2">
        <v>1014661821</v>
      </c>
      <c r="B2596">
        <v>1014661821</v>
      </c>
      <c r="C2596">
        <v>1014661821</v>
      </c>
    </row>
    <row r="2597" spans="1:3" x14ac:dyDescent="0.35">
      <c r="A2597" s="2">
        <v>1020726501</v>
      </c>
      <c r="B2597">
        <v>1020726501</v>
      </c>
      <c r="C2597">
        <v>1020726501</v>
      </c>
    </row>
    <row r="2598" spans="1:3" x14ac:dyDescent="0.35">
      <c r="A2598" s="2">
        <v>1012334347</v>
      </c>
      <c r="B2598">
        <v>1012334347</v>
      </c>
      <c r="C2598">
        <v>1012334347</v>
      </c>
    </row>
    <row r="2599" spans="1:3" x14ac:dyDescent="0.35">
      <c r="A2599" s="2">
        <v>52717990</v>
      </c>
      <c r="B2599">
        <v>52717990</v>
      </c>
      <c r="C2599">
        <v>52717990</v>
      </c>
    </row>
    <row r="2600" spans="1:3" x14ac:dyDescent="0.35">
      <c r="A2600" s="2">
        <v>1023163780</v>
      </c>
      <c r="B2600">
        <v>1023163780</v>
      </c>
      <c r="C2600">
        <v>1023163780</v>
      </c>
    </row>
    <row r="2601" spans="1:3" x14ac:dyDescent="0.35">
      <c r="A2601" s="2">
        <v>11449233</v>
      </c>
      <c r="B2601">
        <v>11449233</v>
      </c>
      <c r="C2601">
        <v>11449233</v>
      </c>
    </row>
    <row r="2602" spans="1:3" x14ac:dyDescent="0.35">
      <c r="A2602" s="2">
        <v>1014288887</v>
      </c>
      <c r="B2602">
        <v>1014288887</v>
      </c>
      <c r="C2602">
        <v>1014288887</v>
      </c>
    </row>
    <row r="2603" spans="1:3" x14ac:dyDescent="0.35">
      <c r="A2603" s="2">
        <v>527628</v>
      </c>
      <c r="B2603">
        <v>527628</v>
      </c>
      <c r="C2603">
        <v>527628</v>
      </c>
    </row>
    <row r="2604" spans="1:3" x14ac:dyDescent="0.35">
      <c r="A2604" s="2">
        <v>1010148273</v>
      </c>
      <c r="B2604">
        <v>1010148273</v>
      </c>
      <c r="C2604">
        <v>1010148273</v>
      </c>
    </row>
    <row r="2605" spans="1:3" x14ac:dyDescent="0.35">
      <c r="A2605" s="2">
        <v>1020836627</v>
      </c>
      <c r="B2605">
        <v>1020836627</v>
      </c>
      <c r="C2605">
        <v>1020836627</v>
      </c>
    </row>
    <row r="2606" spans="1:3" x14ac:dyDescent="0.35">
      <c r="A2606" s="2">
        <v>1016016014</v>
      </c>
      <c r="B2606">
        <v>1016016014</v>
      </c>
      <c r="C2606">
        <v>1016016014</v>
      </c>
    </row>
    <row r="2607" spans="1:3" x14ac:dyDescent="0.35">
      <c r="A2607" s="2">
        <v>1007061825</v>
      </c>
      <c r="B2607">
        <v>1007061825</v>
      </c>
      <c r="C2607">
        <v>1007061825</v>
      </c>
    </row>
    <row r="2608" spans="1:3" x14ac:dyDescent="0.35">
      <c r="A2608" s="2">
        <v>1021314299</v>
      </c>
      <c r="B2608">
        <v>1021314299</v>
      </c>
      <c r="C2608">
        <v>1021314299</v>
      </c>
    </row>
    <row r="2609" spans="1:3" x14ac:dyDescent="0.35">
      <c r="A2609" s="2">
        <v>52707189</v>
      </c>
      <c r="B2609">
        <v>52707189</v>
      </c>
      <c r="C2609">
        <v>52707189</v>
      </c>
    </row>
    <row r="2610" spans="1:3" x14ac:dyDescent="0.35">
      <c r="A2610" s="2">
        <v>1016025020</v>
      </c>
      <c r="B2610">
        <v>1016025020</v>
      </c>
      <c r="C2610">
        <v>1016025020</v>
      </c>
    </row>
    <row r="2611" spans="1:3" x14ac:dyDescent="0.35">
      <c r="A2611" s="2">
        <v>80192681</v>
      </c>
      <c r="B2611">
        <v>80192681</v>
      </c>
      <c r="C2611">
        <v>80192681</v>
      </c>
    </row>
    <row r="2612" spans="1:3" x14ac:dyDescent="0.35">
      <c r="A2612" s="2">
        <v>1007304174</v>
      </c>
      <c r="B2612">
        <v>1007304174</v>
      </c>
      <c r="C2612">
        <v>1007304174</v>
      </c>
    </row>
    <row r="2613" spans="1:3" x14ac:dyDescent="0.35">
      <c r="A2613" s="2">
        <v>1001852292</v>
      </c>
      <c r="B2613">
        <v>1001852292</v>
      </c>
      <c r="C2613">
        <v>1001852292</v>
      </c>
    </row>
    <row r="2614" spans="1:3" x14ac:dyDescent="0.35">
      <c r="A2614" s="2">
        <v>1014260333</v>
      </c>
      <c r="B2614" t="e">
        <v>#N/A</v>
      </c>
      <c r="C2614">
        <v>1014260333</v>
      </c>
    </row>
    <row r="2615" spans="1:3" x14ac:dyDescent="0.35">
      <c r="A2615" s="2">
        <v>1001094598</v>
      </c>
      <c r="B2615">
        <v>1001094598</v>
      </c>
      <c r="C2615">
        <v>1001094598</v>
      </c>
    </row>
    <row r="2616" spans="1:3" x14ac:dyDescent="0.35">
      <c r="A2616" s="2">
        <v>1034516507</v>
      </c>
      <c r="B2616">
        <v>1034516507</v>
      </c>
      <c r="C2616">
        <v>1034516507</v>
      </c>
    </row>
    <row r="2617" spans="1:3" x14ac:dyDescent="0.35">
      <c r="A2617" s="2">
        <v>1021633551</v>
      </c>
      <c r="B2617">
        <v>1021633551</v>
      </c>
      <c r="C2617">
        <v>1021633551</v>
      </c>
    </row>
    <row r="2618" spans="1:3" x14ac:dyDescent="0.35">
      <c r="A2618" s="2">
        <v>1014859714</v>
      </c>
      <c r="B2618">
        <v>1014859714</v>
      </c>
      <c r="C2618">
        <v>1014859714</v>
      </c>
    </row>
    <row r="2619" spans="1:3" x14ac:dyDescent="0.35">
      <c r="A2619" s="2">
        <v>1012447238</v>
      </c>
      <c r="B2619">
        <v>1012447238</v>
      </c>
      <c r="C2619">
        <v>1012447238</v>
      </c>
    </row>
    <row r="2620" spans="1:3" x14ac:dyDescent="0.35">
      <c r="A2620" s="2">
        <v>1034397328</v>
      </c>
      <c r="B2620">
        <v>1034397328</v>
      </c>
      <c r="C2620">
        <v>1034397328</v>
      </c>
    </row>
    <row r="2621" spans="1:3" x14ac:dyDescent="0.35">
      <c r="A2621" s="2">
        <v>1001219224</v>
      </c>
      <c r="B2621">
        <v>1001219224</v>
      </c>
      <c r="C2621">
        <v>1001219224</v>
      </c>
    </row>
    <row r="2622" spans="1:3" x14ac:dyDescent="0.35">
      <c r="A2622" s="2">
        <v>1016045924</v>
      </c>
      <c r="B2622">
        <v>1016045924</v>
      </c>
      <c r="C2622">
        <v>1016045924</v>
      </c>
    </row>
    <row r="2623" spans="1:3" x14ac:dyDescent="0.35">
      <c r="A2623" s="2">
        <v>1003534055</v>
      </c>
      <c r="B2623">
        <v>1003534055</v>
      </c>
      <c r="C2623">
        <v>1003534055</v>
      </c>
    </row>
    <row r="2624" spans="1:3" x14ac:dyDescent="0.35">
      <c r="A2624" s="2">
        <v>1018478620</v>
      </c>
      <c r="B2624">
        <v>1018478620</v>
      </c>
      <c r="C2624">
        <v>1018478620</v>
      </c>
    </row>
    <row r="2625" spans="1:3" x14ac:dyDescent="0.35">
      <c r="A2625" s="2">
        <v>1033700486</v>
      </c>
      <c r="B2625">
        <v>1033700486</v>
      </c>
      <c r="C2625">
        <v>1033700486</v>
      </c>
    </row>
    <row r="2626" spans="1:3" x14ac:dyDescent="0.35">
      <c r="A2626" s="2">
        <v>1098756625</v>
      </c>
      <c r="B2626">
        <v>1098756625</v>
      </c>
      <c r="C2626">
        <v>1098756625</v>
      </c>
    </row>
    <row r="2627" spans="1:3" x14ac:dyDescent="0.35">
      <c r="A2627" s="2">
        <v>1019122485</v>
      </c>
      <c r="B2627">
        <v>1019122485</v>
      </c>
      <c r="C2627">
        <v>1019122485</v>
      </c>
    </row>
    <row r="2628" spans="1:3" x14ac:dyDescent="0.35">
      <c r="A2628" s="2">
        <v>1020753868</v>
      </c>
      <c r="B2628">
        <v>1020753868</v>
      </c>
      <c r="C2628">
        <v>1020753868</v>
      </c>
    </row>
    <row r="2629" spans="1:3" x14ac:dyDescent="0.35">
      <c r="A2629" s="2">
        <v>1019146423</v>
      </c>
      <c r="B2629">
        <v>1019146423</v>
      </c>
      <c r="C2629">
        <v>1019146423</v>
      </c>
    </row>
    <row r="2630" spans="1:3" x14ac:dyDescent="0.35">
      <c r="A2630" s="2">
        <v>1015477131</v>
      </c>
      <c r="B2630">
        <v>1015477131</v>
      </c>
      <c r="C2630">
        <v>1015477131</v>
      </c>
    </row>
    <row r="2631" spans="1:3" x14ac:dyDescent="0.35">
      <c r="A2631" s="2">
        <v>1001299156</v>
      </c>
      <c r="B2631">
        <v>1001299156</v>
      </c>
      <c r="C2631">
        <v>1001299156</v>
      </c>
    </row>
    <row r="2632" spans="1:3" x14ac:dyDescent="0.35">
      <c r="A2632" s="2">
        <v>1000049038</v>
      </c>
      <c r="B2632">
        <v>1000049038</v>
      </c>
      <c r="C2632">
        <v>1000049038</v>
      </c>
    </row>
    <row r="2633" spans="1:3" x14ac:dyDescent="0.35">
      <c r="A2633" s="2">
        <v>1022433865</v>
      </c>
      <c r="B2633">
        <v>1022433865</v>
      </c>
      <c r="C2633">
        <v>1022433865</v>
      </c>
    </row>
    <row r="2634" spans="1:3" x14ac:dyDescent="0.35">
      <c r="A2634" s="2">
        <v>1007671151</v>
      </c>
      <c r="B2634">
        <v>1007671151</v>
      </c>
      <c r="C2634">
        <v>1007671151</v>
      </c>
    </row>
    <row r="2635" spans="1:3" x14ac:dyDescent="0.35">
      <c r="A2635" s="2">
        <v>1003534282</v>
      </c>
      <c r="B2635">
        <v>1003534282</v>
      </c>
      <c r="C2635">
        <v>1003534282</v>
      </c>
    </row>
    <row r="2636" spans="1:3" x14ac:dyDescent="0.35">
      <c r="A2636" s="2">
        <v>1028880296</v>
      </c>
      <c r="B2636">
        <v>1028880296</v>
      </c>
      <c r="C2636">
        <v>1028880296</v>
      </c>
    </row>
    <row r="2637" spans="1:3" x14ac:dyDescent="0.35">
      <c r="A2637" s="2">
        <v>3391787</v>
      </c>
      <c r="B2637">
        <v>3391787</v>
      </c>
      <c r="C2637">
        <v>3391787</v>
      </c>
    </row>
    <row r="2638" spans="1:3" x14ac:dyDescent="0.35">
      <c r="A2638" s="2">
        <v>1010006451</v>
      </c>
      <c r="B2638">
        <v>1010006451</v>
      </c>
      <c r="C2638">
        <v>1010006451</v>
      </c>
    </row>
    <row r="2639" spans="1:3" x14ac:dyDescent="0.35">
      <c r="A2639" s="2">
        <v>1027150754</v>
      </c>
      <c r="B2639">
        <v>1027150754</v>
      </c>
      <c r="C2639">
        <v>1027150754</v>
      </c>
    </row>
    <row r="2640" spans="1:3" x14ac:dyDescent="0.35">
      <c r="A2640" s="2">
        <v>1029220120</v>
      </c>
      <c r="B2640">
        <v>1029220120</v>
      </c>
      <c r="C2640">
        <v>1029220120</v>
      </c>
    </row>
    <row r="2641" spans="1:3" x14ac:dyDescent="0.35">
      <c r="A2641" s="2">
        <v>1032876388</v>
      </c>
      <c r="B2641">
        <v>1032876388</v>
      </c>
      <c r="C2641">
        <v>1032876388</v>
      </c>
    </row>
    <row r="2642" spans="1:3" x14ac:dyDescent="0.35">
      <c r="A2642" s="2">
        <v>1000334554</v>
      </c>
      <c r="B2642">
        <v>1000334554</v>
      </c>
      <c r="C2642">
        <v>1000334554</v>
      </c>
    </row>
    <row r="2643" spans="1:3" x14ac:dyDescent="0.35">
      <c r="A2643" s="2">
        <v>1000381670</v>
      </c>
      <c r="B2643">
        <v>1000381670</v>
      </c>
      <c r="C2643">
        <v>1000381670</v>
      </c>
    </row>
    <row r="2644" spans="1:3" x14ac:dyDescent="0.35">
      <c r="A2644" s="2">
        <v>1022325243</v>
      </c>
      <c r="B2644">
        <v>1022325243</v>
      </c>
      <c r="C2644">
        <v>1022325243</v>
      </c>
    </row>
    <row r="2645" spans="1:3" x14ac:dyDescent="0.35">
      <c r="A2645" s="2">
        <v>1106226085</v>
      </c>
      <c r="B2645">
        <v>1106226085</v>
      </c>
      <c r="C2645">
        <v>1106226085</v>
      </c>
    </row>
    <row r="2646" spans="1:3" x14ac:dyDescent="0.35">
      <c r="A2646" s="2">
        <v>1002559636</v>
      </c>
      <c r="B2646">
        <v>1002559636</v>
      </c>
      <c r="C2646">
        <v>1002559636</v>
      </c>
    </row>
    <row r="2647" spans="1:3" x14ac:dyDescent="0.35">
      <c r="A2647" s="2">
        <v>1021666932</v>
      </c>
      <c r="B2647">
        <v>1021666932</v>
      </c>
      <c r="C2647">
        <v>1021666932</v>
      </c>
    </row>
    <row r="2648" spans="1:3" x14ac:dyDescent="0.35">
      <c r="A2648" s="2">
        <v>1069642551</v>
      </c>
      <c r="B2648">
        <v>1069642551</v>
      </c>
      <c r="C2648">
        <v>1069642551</v>
      </c>
    </row>
    <row r="2649" spans="1:3" x14ac:dyDescent="0.35">
      <c r="A2649" s="2">
        <v>1011223694</v>
      </c>
      <c r="B2649">
        <v>1011223694</v>
      </c>
      <c r="C2649">
        <v>1011223694</v>
      </c>
    </row>
    <row r="2650" spans="1:3" x14ac:dyDescent="0.35">
      <c r="A2650" s="2">
        <v>1001271597</v>
      </c>
      <c r="B2650">
        <v>1001271597</v>
      </c>
      <c r="C2650">
        <v>1001271597</v>
      </c>
    </row>
    <row r="2651" spans="1:3" x14ac:dyDescent="0.35">
      <c r="A2651" s="2">
        <v>1016592616</v>
      </c>
      <c r="B2651">
        <v>1016592616</v>
      </c>
      <c r="C2651">
        <v>1016592616</v>
      </c>
    </row>
    <row r="2652" spans="1:3" x14ac:dyDescent="0.35">
      <c r="A2652" s="2">
        <v>1050092118</v>
      </c>
      <c r="B2652">
        <v>1050092118</v>
      </c>
      <c r="C2652">
        <v>1050092118</v>
      </c>
    </row>
    <row r="2653" spans="1:3" x14ac:dyDescent="0.35">
      <c r="A2653" s="2">
        <v>1027282188</v>
      </c>
      <c r="B2653">
        <v>1027282188</v>
      </c>
      <c r="C2653">
        <v>1027282188</v>
      </c>
    </row>
    <row r="2654" spans="1:3" x14ac:dyDescent="0.35">
      <c r="A2654" s="2">
        <v>1042243946</v>
      </c>
      <c r="B2654">
        <v>1042243946</v>
      </c>
      <c r="C2654">
        <v>1042243946</v>
      </c>
    </row>
    <row r="2655" spans="1:3" x14ac:dyDescent="0.35">
      <c r="A2655" s="2">
        <v>1007476143</v>
      </c>
      <c r="B2655">
        <v>1007476143</v>
      </c>
      <c r="C2655">
        <v>1007476143</v>
      </c>
    </row>
    <row r="2656" spans="1:3" x14ac:dyDescent="0.35">
      <c r="A2656" s="2">
        <v>1000365639</v>
      </c>
      <c r="B2656">
        <v>1000365639</v>
      </c>
      <c r="C2656">
        <v>1000365639</v>
      </c>
    </row>
    <row r="2657" spans="1:3" x14ac:dyDescent="0.35">
      <c r="A2657" s="2">
        <v>1015452318</v>
      </c>
      <c r="B2657">
        <v>1015452318</v>
      </c>
      <c r="C2657">
        <v>1015452318</v>
      </c>
    </row>
    <row r="2658" spans="1:3" x14ac:dyDescent="0.35">
      <c r="A2658" s="2">
        <v>53006741</v>
      </c>
      <c r="B2658">
        <v>53006741</v>
      </c>
      <c r="C2658">
        <v>53006741</v>
      </c>
    </row>
    <row r="2659" spans="1:3" x14ac:dyDescent="0.35">
      <c r="A2659" s="2">
        <v>1013597918</v>
      </c>
      <c r="B2659">
        <v>1013597918</v>
      </c>
      <c r="C2659">
        <v>1013597918</v>
      </c>
    </row>
    <row r="2660" spans="1:3" x14ac:dyDescent="0.35">
      <c r="A2660" s="2">
        <v>80013310</v>
      </c>
      <c r="B2660">
        <v>80013310</v>
      </c>
      <c r="C2660">
        <v>80013310</v>
      </c>
    </row>
    <row r="2661" spans="1:3" x14ac:dyDescent="0.35">
      <c r="A2661" s="2">
        <v>1015429882</v>
      </c>
      <c r="B2661">
        <v>1015429882</v>
      </c>
      <c r="C2661">
        <v>1015429882</v>
      </c>
    </row>
    <row r="2662" spans="1:3" x14ac:dyDescent="0.35">
      <c r="A2662" s="2">
        <v>80829491</v>
      </c>
      <c r="B2662">
        <v>80829491</v>
      </c>
      <c r="C2662">
        <v>80829491</v>
      </c>
    </row>
    <row r="2663" spans="1:3" x14ac:dyDescent="0.35">
      <c r="A2663" s="2">
        <v>85273201</v>
      </c>
      <c r="B2663">
        <v>85273201</v>
      </c>
      <c r="C2663">
        <v>85273201</v>
      </c>
    </row>
    <row r="2664" spans="1:3" x14ac:dyDescent="0.35">
      <c r="A2664" s="2">
        <v>80728744</v>
      </c>
      <c r="B2664">
        <v>80728744</v>
      </c>
      <c r="C2664">
        <v>80728744</v>
      </c>
    </row>
    <row r="2665" spans="1:3" x14ac:dyDescent="0.35">
      <c r="A2665" s="2">
        <v>74329638</v>
      </c>
      <c r="B2665">
        <v>74329638</v>
      </c>
      <c r="C2665">
        <v>74329638</v>
      </c>
    </row>
    <row r="2666" spans="1:3" x14ac:dyDescent="0.35">
      <c r="A2666" s="2">
        <v>1014184700</v>
      </c>
      <c r="B2666">
        <v>1014184700</v>
      </c>
      <c r="C2666">
        <v>1014184700</v>
      </c>
    </row>
    <row r="2667" spans="1:3" x14ac:dyDescent="0.35">
      <c r="A2667" s="2">
        <v>1010963410</v>
      </c>
      <c r="B2667">
        <v>1010963410</v>
      </c>
      <c r="C2667">
        <v>1010963410</v>
      </c>
    </row>
    <row r="2668" spans="1:3" x14ac:dyDescent="0.35">
      <c r="A2668" s="2">
        <v>1021397144</v>
      </c>
      <c r="B2668">
        <v>1021397144</v>
      </c>
      <c r="C2668">
        <v>1021397144</v>
      </c>
    </row>
    <row r="2669" spans="1:3" x14ac:dyDescent="0.35">
      <c r="A2669" s="2">
        <v>1018465937</v>
      </c>
      <c r="B2669">
        <v>1018465937</v>
      </c>
      <c r="C2669">
        <v>1018465937</v>
      </c>
    </row>
    <row r="2670" spans="1:3" x14ac:dyDescent="0.35">
      <c r="A2670" s="2">
        <v>1036644107</v>
      </c>
      <c r="B2670">
        <v>1036644107</v>
      </c>
      <c r="C2670">
        <v>1036644107</v>
      </c>
    </row>
    <row r="2671" spans="1:3" x14ac:dyDescent="0.35">
      <c r="A2671" s="2">
        <v>1023027885</v>
      </c>
      <c r="B2671">
        <v>1023027885</v>
      </c>
      <c r="C2671">
        <v>1023027885</v>
      </c>
    </row>
    <row r="2672" spans="1:3" x14ac:dyDescent="0.35">
      <c r="A2672" s="2">
        <v>1141116471</v>
      </c>
      <c r="B2672">
        <v>1141116471</v>
      </c>
      <c r="C2672">
        <v>1141116471</v>
      </c>
    </row>
    <row r="2673" spans="1:3" x14ac:dyDescent="0.35">
      <c r="A2673" s="2">
        <v>1093295390</v>
      </c>
      <c r="B2673">
        <v>1093295390</v>
      </c>
      <c r="C2673">
        <v>1093295390</v>
      </c>
    </row>
    <row r="2674" spans="1:3" x14ac:dyDescent="0.35">
      <c r="A2674" s="2">
        <v>1068972046</v>
      </c>
      <c r="B2674">
        <v>1068972046</v>
      </c>
      <c r="C2674">
        <v>1068972046</v>
      </c>
    </row>
    <row r="2675" spans="1:3" x14ac:dyDescent="0.35">
      <c r="A2675" s="2">
        <v>1034278561</v>
      </c>
      <c r="B2675">
        <v>1034278561</v>
      </c>
      <c r="C2675">
        <v>1034278561</v>
      </c>
    </row>
    <row r="2676" spans="1:3" x14ac:dyDescent="0.35">
      <c r="A2676" s="2">
        <v>1072747196</v>
      </c>
      <c r="B2676">
        <v>1072747196</v>
      </c>
      <c r="C2676">
        <v>1072747196</v>
      </c>
    </row>
    <row r="2677" spans="1:3" x14ac:dyDescent="0.35">
      <c r="A2677" s="2">
        <v>1071914159</v>
      </c>
      <c r="B2677">
        <v>1071914159</v>
      </c>
      <c r="C2677">
        <v>1071914159</v>
      </c>
    </row>
    <row r="2678" spans="1:3" x14ac:dyDescent="0.35">
      <c r="A2678" s="2">
        <v>1118835353</v>
      </c>
      <c r="B2678">
        <v>1118835353</v>
      </c>
      <c r="C2678">
        <v>1118835353</v>
      </c>
    </row>
    <row r="2679" spans="1:3" x14ac:dyDescent="0.35">
      <c r="A2679" s="2">
        <v>1000351716</v>
      </c>
      <c r="B2679">
        <v>1000351716</v>
      </c>
      <c r="C2679">
        <v>1000351716</v>
      </c>
    </row>
    <row r="2680" spans="1:3" x14ac:dyDescent="0.35">
      <c r="A2680" s="2">
        <v>1033790232</v>
      </c>
      <c r="B2680">
        <v>1033790232</v>
      </c>
      <c r="C2680">
        <v>1033790232</v>
      </c>
    </row>
    <row r="2681" spans="1:3" x14ac:dyDescent="0.35">
      <c r="A2681" s="2">
        <v>1012351091</v>
      </c>
      <c r="B2681">
        <v>1012351091</v>
      </c>
      <c r="C2681">
        <v>1012351091</v>
      </c>
    </row>
    <row r="2682" spans="1:3" x14ac:dyDescent="0.35">
      <c r="A2682" s="2">
        <v>1001066866</v>
      </c>
      <c r="B2682">
        <v>1001066866</v>
      </c>
      <c r="C2682">
        <v>1001066866</v>
      </c>
    </row>
    <row r="2683" spans="1:3" x14ac:dyDescent="0.35">
      <c r="A2683" s="2">
        <v>1023380031</v>
      </c>
      <c r="B2683">
        <v>1023380031</v>
      </c>
      <c r="C2683">
        <v>1023380031</v>
      </c>
    </row>
    <row r="2684" spans="1:3" x14ac:dyDescent="0.35">
      <c r="A2684" s="2">
        <v>1140918574</v>
      </c>
      <c r="B2684">
        <v>1140918574</v>
      </c>
      <c r="C2684">
        <v>1140918574</v>
      </c>
    </row>
    <row r="2685" spans="1:3" x14ac:dyDescent="0.35">
      <c r="A2685" s="2">
        <v>1019988672</v>
      </c>
      <c r="B2685">
        <v>1019988672</v>
      </c>
      <c r="C2685">
        <v>1019988672</v>
      </c>
    </row>
    <row r="2686" spans="1:3" x14ac:dyDescent="0.35">
      <c r="A2686" s="2">
        <v>1019604387</v>
      </c>
      <c r="B2686">
        <v>1019604387</v>
      </c>
      <c r="C2686">
        <v>1019604387</v>
      </c>
    </row>
    <row r="2687" spans="1:3" x14ac:dyDescent="0.35">
      <c r="A2687" s="2">
        <v>1030538213</v>
      </c>
      <c r="B2687">
        <v>1030538213</v>
      </c>
      <c r="C2687">
        <v>1030538213</v>
      </c>
    </row>
    <row r="2688" spans="1:3" x14ac:dyDescent="0.35">
      <c r="A2688" s="2">
        <v>1043660130</v>
      </c>
      <c r="B2688">
        <v>1043660130</v>
      </c>
      <c r="C2688">
        <v>1043660130</v>
      </c>
    </row>
    <row r="2689" spans="1:3" x14ac:dyDescent="0.35">
      <c r="A2689" s="2">
        <v>1071578694</v>
      </c>
      <c r="B2689">
        <v>1071578694</v>
      </c>
      <c r="C2689">
        <v>1071578694</v>
      </c>
    </row>
    <row r="2690" spans="1:3" x14ac:dyDescent="0.35">
      <c r="A2690" s="2">
        <v>1011089040</v>
      </c>
      <c r="B2690">
        <v>1011089040</v>
      </c>
      <c r="C2690">
        <v>1011089040</v>
      </c>
    </row>
    <row r="2691" spans="1:3" x14ac:dyDescent="0.35">
      <c r="A2691" s="2">
        <v>193792575</v>
      </c>
      <c r="B2691">
        <v>193792575</v>
      </c>
      <c r="C2691">
        <v>193792575</v>
      </c>
    </row>
    <row r="2692" spans="1:3" x14ac:dyDescent="0.35">
      <c r="A2692" s="2">
        <v>1034400011</v>
      </c>
      <c r="B2692">
        <v>1034400011</v>
      </c>
      <c r="C2692">
        <v>1034400011</v>
      </c>
    </row>
    <row r="2693" spans="1:3" x14ac:dyDescent="0.35">
      <c r="A2693" s="2">
        <v>1034400786</v>
      </c>
      <c r="B2693">
        <v>1034400786</v>
      </c>
      <c r="C2693">
        <v>1034400786</v>
      </c>
    </row>
    <row r="2694" spans="1:3" x14ac:dyDescent="0.35">
      <c r="A2694" s="2">
        <v>1052953746</v>
      </c>
      <c r="B2694">
        <v>1052953746</v>
      </c>
      <c r="C2694">
        <v>1052953746</v>
      </c>
    </row>
    <row r="2695" spans="1:3" x14ac:dyDescent="0.35">
      <c r="A2695" s="2">
        <v>460445</v>
      </c>
      <c r="B2695">
        <v>460445</v>
      </c>
      <c r="C2695">
        <v>460445</v>
      </c>
    </row>
    <row r="2696" spans="1:3" x14ac:dyDescent="0.35">
      <c r="A2696" s="2">
        <v>1012917910</v>
      </c>
      <c r="B2696">
        <v>1012917910</v>
      </c>
      <c r="C2696">
        <v>1012917910</v>
      </c>
    </row>
    <row r="2697" spans="1:3" x14ac:dyDescent="0.35">
      <c r="A2697" s="2">
        <v>1000938262</v>
      </c>
      <c r="B2697">
        <v>1000938262</v>
      </c>
      <c r="C2697">
        <v>1000938262</v>
      </c>
    </row>
    <row r="2698" spans="1:3" x14ac:dyDescent="0.35">
      <c r="A2698" s="2">
        <v>1013611736</v>
      </c>
      <c r="B2698">
        <v>1013611736</v>
      </c>
      <c r="C2698">
        <v>1013611736</v>
      </c>
    </row>
    <row r="2699" spans="1:3" x14ac:dyDescent="0.35">
      <c r="A2699" s="2">
        <v>1021396849</v>
      </c>
      <c r="B2699">
        <v>1021396849</v>
      </c>
      <c r="C2699">
        <v>1021396849</v>
      </c>
    </row>
    <row r="2700" spans="1:3" x14ac:dyDescent="0.35">
      <c r="A2700" s="2">
        <v>1140917914</v>
      </c>
      <c r="B2700">
        <v>1140917914</v>
      </c>
      <c r="C2700">
        <v>1140917914</v>
      </c>
    </row>
    <row r="2701" spans="1:3" x14ac:dyDescent="0.35">
      <c r="A2701" s="2">
        <v>1147485179</v>
      </c>
      <c r="B2701">
        <v>1147485179</v>
      </c>
      <c r="C2701">
        <v>1147485179</v>
      </c>
    </row>
    <row r="2702" spans="1:3" x14ac:dyDescent="0.35">
      <c r="A2702" s="2">
        <v>1011100818</v>
      </c>
      <c r="B2702">
        <v>1011100818</v>
      </c>
      <c r="C2702">
        <v>1011100818</v>
      </c>
    </row>
    <row r="2703" spans="1:3" x14ac:dyDescent="0.35">
      <c r="A2703" s="2">
        <v>1037652838</v>
      </c>
      <c r="B2703">
        <v>1037652838</v>
      </c>
      <c r="C2703">
        <v>1037652838</v>
      </c>
    </row>
    <row r="2704" spans="1:3" x14ac:dyDescent="0.35">
      <c r="A2704" s="2">
        <v>1001053191</v>
      </c>
      <c r="B2704">
        <v>1001053191</v>
      </c>
      <c r="C2704">
        <v>1001053191</v>
      </c>
    </row>
    <row r="2705" spans="1:3" x14ac:dyDescent="0.35">
      <c r="A2705" s="2">
        <v>1000163887</v>
      </c>
      <c r="B2705">
        <v>1000163887</v>
      </c>
      <c r="C2705">
        <v>1000163887</v>
      </c>
    </row>
    <row r="2706" spans="1:3" x14ac:dyDescent="0.35">
      <c r="A2706" s="2">
        <v>1002244019</v>
      </c>
      <c r="B2706">
        <v>1002244019</v>
      </c>
      <c r="C2706">
        <v>1002244019</v>
      </c>
    </row>
    <row r="2707" spans="1:3" x14ac:dyDescent="0.35">
      <c r="A2707" s="2">
        <v>1014274359</v>
      </c>
      <c r="B2707">
        <v>1014274359</v>
      </c>
      <c r="C2707">
        <v>1014274359</v>
      </c>
    </row>
    <row r="2708" spans="1:3" x14ac:dyDescent="0.35">
      <c r="A2708" s="2">
        <v>1001184855</v>
      </c>
      <c r="B2708">
        <v>1001184855</v>
      </c>
      <c r="C2708">
        <v>1001184855</v>
      </c>
    </row>
    <row r="2709" spans="1:3" x14ac:dyDescent="0.35">
      <c r="A2709" s="2">
        <v>1000949548</v>
      </c>
      <c r="B2709">
        <v>1000949548</v>
      </c>
      <c r="C2709">
        <v>1000949548</v>
      </c>
    </row>
    <row r="2710" spans="1:3" x14ac:dyDescent="0.35">
      <c r="A2710" s="2">
        <v>1000514010</v>
      </c>
      <c r="B2710">
        <v>1000514010</v>
      </c>
      <c r="C2710">
        <v>1000514010</v>
      </c>
    </row>
    <row r="2711" spans="1:3" x14ac:dyDescent="0.35">
      <c r="A2711" s="2">
        <v>1000284637</v>
      </c>
      <c r="B2711">
        <v>1000284637</v>
      </c>
      <c r="C2711">
        <v>1000284637</v>
      </c>
    </row>
    <row r="2712" spans="1:3" x14ac:dyDescent="0.35">
      <c r="A2712" s="2">
        <v>1005893948</v>
      </c>
      <c r="B2712">
        <v>1005893948</v>
      </c>
      <c r="C2712">
        <v>1005893948</v>
      </c>
    </row>
    <row r="2713" spans="1:3" x14ac:dyDescent="0.35">
      <c r="A2713" s="2">
        <v>1000592323</v>
      </c>
      <c r="B2713">
        <v>1000592323</v>
      </c>
      <c r="C2713">
        <v>1000592323</v>
      </c>
    </row>
    <row r="2714" spans="1:3" x14ac:dyDescent="0.35">
      <c r="A2714" s="2">
        <v>1014224300</v>
      </c>
      <c r="B2714">
        <v>1014224300</v>
      </c>
      <c r="C2714">
        <v>1014224300</v>
      </c>
    </row>
    <row r="2715" spans="1:3" x14ac:dyDescent="0.35">
      <c r="A2715" s="2">
        <v>1015465972</v>
      </c>
      <c r="B2715">
        <v>1015465972</v>
      </c>
      <c r="C2715">
        <v>1015465972</v>
      </c>
    </row>
    <row r="2716" spans="1:3" x14ac:dyDescent="0.35">
      <c r="A2716" s="2">
        <v>1000125544</v>
      </c>
      <c r="B2716">
        <v>1000125544</v>
      </c>
      <c r="C2716">
        <v>1000125544</v>
      </c>
    </row>
    <row r="2717" spans="1:3" x14ac:dyDescent="0.35">
      <c r="A2717" s="2">
        <v>1016022384</v>
      </c>
      <c r="B2717">
        <v>1016022384</v>
      </c>
      <c r="C2717">
        <v>1016022384</v>
      </c>
    </row>
    <row r="2718" spans="1:3" x14ac:dyDescent="0.35">
      <c r="A2718" s="2">
        <v>80858516</v>
      </c>
      <c r="B2718">
        <v>80858516</v>
      </c>
      <c r="C2718">
        <v>80858516</v>
      </c>
    </row>
    <row r="2719" spans="1:3" x14ac:dyDescent="0.35">
      <c r="A2719" s="2">
        <v>1000158366</v>
      </c>
      <c r="B2719">
        <v>1000158366</v>
      </c>
      <c r="C2719">
        <v>1000158366</v>
      </c>
    </row>
    <row r="2720" spans="1:3" x14ac:dyDescent="0.35">
      <c r="A2720" s="2">
        <v>1014739063</v>
      </c>
      <c r="B2720">
        <v>1014739063</v>
      </c>
      <c r="C2720">
        <v>1014739063</v>
      </c>
    </row>
    <row r="2721" spans="1:3" x14ac:dyDescent="0.35">
      <c r="A2721" s="2">
        <v>1015994366</v>
      </c>
      <c r="B2721">
        <v>1015994366</v>
      </c>
      <c r="C2721">
        <v>1015994366</v>
      </c>
    </row>
    <row r="2722" spans="1:3" x14ac:dyDescent="0.35">
      <c r="A2722" s="2">
        <v>1000717807</v>
      </c>
      <c r="B2722">
        <v>1000717807</v>
      </c>
      <c r="C2722">
        <v>1000717807</v>
      </c>
    </row>
    <row r="2723" spans="1:3" x14ac:dyDescent="0.35">
      <c r="A2723" s="2">
        <v>1014862601</v>
      </c>
      <c r="B2723">
        <v>1014862601</v>
      </c>
      <c r="C2723">
        <v>1014862601</v>
      </c>
    </row>
    <row r="2724" spans="1:3" x14ac:dyDescent="0.35">
      <c r="A2724" s="2">
        <v>1007109748</v>
      </c>
      <c r="B2724">
        <v>1007109748</v>
      </c>
      <c r="C2724">
        <v>1007109748</v>
      </c>
    </row>
    <row r="2725" spans="1:3" x14ac:dyDescent="0.35">
      <c r="A2725" s="2">
        <v>1013261252</v>
      </c>
      <c r="B2725">
        <v>1013261252</v>
      </c>
      <c r="C2725">
        <v>1013261252</v>
      </c>
    </row>
    <row r="2726" spans="1:3" x14ac:dyDescent="0.35">
      <c r="A2726" s="2">
        <v>1005321296</v>
      </c>
      <c r="B2726">
        <v>1005321296</v>
      </c>
      <c r="C2726">
        <v>1005321296</v>
      </c>
    </row>
    <row r="2727" spans="1:3" x14ac:dyDescent="0.35">
      <c r="A2727" s="2">
        <v>1012918084</v>
      </c>
      <c r="B2727">
        <v>1012918084</v>
      </c>
      <c r="C2727">
        <v>1012918084</v>
      </c>
    </row>
    <row r="2728" spans="1:3" x14ac:dyDescent="0.35">
      <c r="A2728" s="2">
        <v>1000465128</v>
      </c>
      <c r="B2728">
        <v>1000465128</v>
      </c>
      <c r="C2728">
        <v>1000465128</v>
      </c>
    </row>
    <row r="2729" spans="1:3" x14ac:dyDescent="0.35">
      <c r="A2729" s="2">
        <v>1000337337</v>
      </c>
      <c r="B2729">
        <v>1000337337</v>
      </c>
      <c r="C2729">
        <v>1000337337</v>
      </c>
    </row>
    <row r="2730" spans="1:3" x14ac:dyDescent="0.35">
      <c r="A2730" s="2">
        <v>52713356</v>
      </c>
      <c r="B2730">
        <v>52713356</v>
      </c>
      <c r="C2730">
        <v>52713356</v>
      </c>
    </row>
    <row r="2731" spans="1:3" x14ac:dyDescent="0.35">
      <c r="A2731" s="2">
        <v>1030691381</v>
      </c>
      <c r="B2731">
        <v>1030691381</v>
      </c>
      <c r="C2731">
        <v>1030691381</v>
      </c>
    </row>
    <row r="2732" spans="1:3" x14ac:dyDescent="0.35">
      <c r="A2732" s="2">
        <v>1022419494</v>
      </c>
      <c r="B2732">
        <v>1022419494</v>
      </c>
      <c r="C2732">
        <v>1022419494</v>
      </c>
    </row>
    <row r="2733" spans="1:3" x14ac:dyDescent="0.35">
      <c r="A2733" s="2">
        <v>1019051117</v>
      </c>
      <c r="B2733" t="e">
        <v>#N/A</v>
      </c>
      <c r="C2733">
        <v>1019051117</v>
      </c>
    </row>
    <row r="2734" spans="1:3" x14ac:dyDescent="0.35">
      <c r="A2734" s="2">
        <v>52149925</v>
      </c>
      <c r="B2734">
        <v>52149925</v>
      </c>
      <c r="C2734">
        <v>52149925</v>
      </c>
    </row>
    <row r="2735" spans="1:3" x14ac:dyDescent="0.35">
      <c r="A2735" s="2">
        <v>1014660734</v>
      </c>
      <c r="B2735">
        <v>1014660734</v>
      </c>
      <c r="C2735">
        <v>1014660734</v>
      </c>
    </row>
    <row r="2736" spans="1:3" x14ac:dyDescent="0.35">
      <c r="A2736" s="2">
        <v>1010067878</v>
      </c>
      <c r="B2736">
        <v>1010067878</v>
      </c>
      <c r="C2736">
        <v>1010067878</v>
      </c>
    </row>
    <row r="2737" spans="1:3" x14ac:dyDescent="0.35">
      <c r="A2737" s="2">
        <v>1144138274</v>
      </c>
      <c r="B2737" t="e">
        <v>#N/A</v>
      </c>
      <c r="C2737">
        <v>1144138274</v>
      </c>
    </row>
    <row r="2738" spans="1:3" x14ac:dyDescent="0.35">
      <c r="A2738" s="2">
        <v>1000129714</v>
      </c>
      <c r="B2738">
        <v>1000129714</v>
      </c>
      <c r="C2738">
        <v>1000129714</v>
      </c>
    </row>
    <row r="2739" spans="1:3" x14ac:dyDescent="0.35">
      <c r="A2739" s="2">
        <v>1076738597</v>
      </c>
      <c r="B2739">
        <v>1076738597</v>
      </c>
      <c r="C2739">
        <v>1076738597</v>
      </c>
    </row>
    <row r="2740" spans="1:3" x14ac:dyDescent="0.35">
      <c r="A2740" s="2">
        <v>1026274827</v>
      </c>
      <c r="B2740">
        <v>1026274827</v>
      </c>
      <c r="C2740">
        <v>1026274827</v>
      </c>
    </row>
    <row r="2741" spans="1:3" x14ac:dyDescent="0.35">
      <c r="A2741" s="2">
        <v>14343754</v>
      </c>
      <c r="B2741">
        <v>14343754</v>
      </c>
      <c r="C2741">
        <v>14343754</v>
      </c>
    </row>
    <row r="2742" spans="1:3" x14ac:dyDescent="0.35">
      <c r="A2742" s="2">
        <v>1000836250</v>
      </c>
      <c r="B2742">
        <v>1000836250</v>
      </c>
      <c r="C2742">
        <v>1000836250</v>
      </c>
    </row>
    <row r="2743" spans="1:3" x14ac:dyDescent="0.35">
      <c r="A2743" s="2">
        <v>1081729319</v>
      </c>
      <c r="B2743">
        <v>1081729319</v>
      </c>
      <c r="C2743">
        <v>1081729319</v>
      </c>
    </row>
    <row r="2744" spans="1:3" x14ac:dyDescent="0.35">
      <c r="A2744" s="2">
        <v>1141714409</v>
      </c>
      <c r="B2744">
        <v>1141714409</v>
      </c>
      <c r="C2744">
        <v>1141714409</v>
      </c>
    </row>
    <row r="2745" spans="1:3" x14ac:dyDescent="0.35">
      <c r="A2745" s="2">
        <v>1128625310</v>
      </c>
      <c r="B2745">
        <v>1128625310</v>
      </c>
      <c r="C2745">
        <v>1128625310</v>
      </c>
    </row>
    <row r="2746" spans="1:3" x14ac:dyDescent="0.35">
      <c r="A2746" s="2">
        <v>1192742009</v>
      </c>
      <c r="B2746">
        <v>1192742009</v>
      </c>
      <c r="C2746">
        <v>1192742009</v>
      </c>
    </row>
    <row r="2747" spans="1:3" x14ac:dyDescent="0.35">
      <c r="A2747" s="2">
        <v>1070326975</v>
      </c>
      <c r="B2747">
        <v>1070326975</v>
      </c>
      <c r="C2747">
        <v>1070326975</v>
      </c>
    </row>
    <row r="2748" spans="1:3" x14ac:dyDescent="0.35">
      <c r="A2748" s="2">
        <v>1144624622</v>
      </c>
      <c r="B2748">
        <v>1144624622</v>
      </c>
      <c r="C2748">
        <v>1144624622</v>
      </c>
    </row>
    <row r="2749" spans="1:3" x14ac:dyDescent="0.35">
      <c r="A2749" s="2">
        <v>1113362738</v>
      </c>
      <c r="B2749">
        <v>1113362738</v>
      </c>
      <c r="C2749">
        <v>1113362738</v>
      </c>
    </row>
    <row r="2750" spans="1:3" x14ac:dyDescent="0.35">
      <c r="A2750" s="2">
        <v>1013115331</v>
      </c>
      <c r="B2750">
        <v>1013115331</v>
      </c>
      <c r="C2750">
        <v>1013115331</v>
      </c>
    </row>
    <row r="2751" spans="1:3" x14ac:dyDescent="0.35">
      <c r="A2751" s="2">
        <v>1003409273</v>
      </c>
      <c r="B2751">
        <v>1003409273</v>
      </c>
      <c r="C2751">
        <v>1003409273</v>
      </c>
    </row>
    <row r="2752" spans="1:3" x14ac:dyDescent="0.35">
      <c r="A2752" s="2">
        <v>1077294457</v>
      </c>
      <c r="B2752">
        <v>1077294457</v>
      </c>
      <c r="C2752">
        <v>1077294457</v>
      </c>
    </row>
    <row r="2753" spans="1:3" x14ac:dyDescent="0.35">
      <c r="A2753" s="2">
        <v>1014294075</v>
      </c>
      <c r="B2753">
        <v>1014294075</v>
      </c>
      <c r="C2753">
        <v>1014294075</v>
      </c>
    </row>
    <row r="2754" spans="1:3" x14ac:dyDescent="0.35">
      <c r="A2754" s="2">
        <v>1003689105</v>
      </c>
      <c r="B2754">
        <v>1003689105</v>
      </c>
      <c r="C2754">
        <v>1003689105</v>
      </c>
    </row>
    <row r="2755" spans="1:3" x14ac:dyDescent="0.35">
      <c r="A2755" s="2">
        <v>1094931084</v>
      </c>
      <c r="B2755">
        <v>1094931084</v>
      </c>
      <c r="C2755">
        <v>1094931084</v>
      </c>
    </row>
    <row r="2756" spans="1:3" x14ac:dyDescent="0.35">
      <c r="A2756" s="2">
        <v>1012440214</v>
      </c>
      <c r="B2756">
        <v>1012440214</v>
      </c>
      <c r="C2756">
        <v>1012440214</v>
      </c>
    </row>
    <row r="2757" spans="1:3" x14ac:dyDescent="0.35">
      <c r="A2757" s="2">
        <v>1105464297</v>
      </c>
      <c r="B2757">
        <v>1105464297</v>
      </c>
      <c r="C2757">
        <v>1105464297</v>
      </c>
    </row>
    <row r="2758" spans="1:3" x14ac:dyDescent="0.35">
      <c r="A2758" s="2">
        <v>1016949703</v>
      </c>
      <c r="B2758">
        <v>1016949703</v>
      </c>
      <c r="C2758">
        <v>1016949703</v>
      </c>
    </row>
    <row r="2759" spans="1:3" x14ac:dyDescent="0.35">
      <c r="A2759" s="2">
        <v>1013103621</v>
      </c>
      <c r="B2759">
        <v>1013103621</v>
      </c>
      <c r="C2759">
        <v>1013103621</v>
      </c>
    </row>
    <row r="2760" spans="1:3" x14ac:dyDescent="0.35">
      <c r="A2760" s="2">
        <v>1011323210</v>
      </c>
      <c r="B2760">
        <v>1011323210</v>
      </c>
      <c r="C2760">
        <v>1011323210</v>
      </c>
    </row>
    <row r="2761" spans="1:3" x14ac:dyDescent="0.35">
      <c r="A2761" s="2">
        <v>1016834204</v>
      </c>
      <c r="B2761">
        <v>1016834204</v>
      </c>
      <c r="C2761">
        <v>1016834204</v>
      </c>
    </row>
    <row r="2762" spans="1:3" x14ac:dyDescent="0.35">
      <c r="A2762" s="2">
        <v>1031648695</v>
      </c>
      <c r="B2762">
        <v>1031648695</v>
      </c>
      <c r="C2762">
        <v>1031648695</v>
      </c>
    </row>
    <row r="2763" spans="1:3" x14ac:dyDescent="0.35">
      <c r="A2763" s="2">
        <v>1070007994</v>
      </c>
      <c r="B2763">
        <v>1070007994</v>
      </c>
      <c r="C2763">
        <v>1070007994</v>
      </c>
    </row>
    <row r="2764" spans="1:3" x14ac:dyDescent="0.35">
      <c r="A2764" s="2">
        <v>1015998878</v>
      </c>
      <c r="B2764">
        <v>1015998878</v>
      </c>
      <c r="C2764">
        <v>1015998878</v>
      </c>
    </row>
    <row r="2765" spans="1:3" x14ac:dyDescent="0.35">
      <c r="A2765" s="2">
        <v>1014862094</v>
      </c>
      <c r="B2765">
        <v>1014862094</v>
      </c>
      <c r="C2765">
        <v>1014862094</v>
      </c>
    </row>
    <row r="2766" spans="1:3" x14ac:dyDescent="0.35">
      <c r="A2766" s="2">
        <v>1031652644</v>
      </c>
      <c r="B2766">
        <v>1031652644</v>
      </c>
      <c r="C2766">
        <v>1031652644</v>
      </c>
    </row>
    <row r="2767" spans="1:3" x14ac:dyDescent="0.35">
      <c r="A2767" s="2">
        <v>1013119243</v>
      </c>
      <c r="B2767">
        <v>1013119243</v>
      </c>
      <c r="C2767">
        <v>1013119243</v>
      </c>
    </row>
    <row r="2768" spans="1:3" x14ac:dyDescent="0.35">
      <c r="A2768" s="2">
        <v>1125269479</v>
      </c>
      <c r="B2768">
        <v>1125269479</v>
      </c>
      <c r="C2768">
        <v>1125269479</v>
      </c>
    </row>
    <row r="2769" spans="1:3" x14ac:dyDescent="0.35">
      <c r="A2769" s="2">
        <v>1013112872</v>
      </c>
      <c r="B2769">
        <v>1013112872</v>
      </c>
      <c r="C2769">
        <v>1013112872</v>
      </c>
    </row>
    <row r="2770" spans="1:3" x14ac:dyDescent="0.35">
      <c r="A2770" s="2">
        <v>1069712375</v>
      </c>
      <c r="B2770">
        <v>1069712375</v>
      </c>
      <c r="C2770">
        <v>1069712375</v>
      </c>
    </row>
    <row r="2771" spans="1:3" x14ac:dyDescent="0.35">
      <c r="A2771" s="2">
        <v>1104943825</v>
      </c>
      <c r="B2771">
        <v>1104943825</v>
      </c>
      <c r="C2771">
        <v>1104943825</v>
      </c>
    </row>
    <row r="2772" spans="1:3" x14ac:dyDescent="0.35">
      <c r="A2772" s="2">
        <v>1031654581</v>
      </c>
      <c r="B2772">
        <v>1031654581</v>
      </c>
      <c r="C2772">
        <v>1031654581</v>
      </c>
    </row>
    <row r="2773" spans="1:3" x14ac:dyDescent="0.35">
      <c r="A2773" s="2">
        <v>1141715336</v>
      </c>
      <c r="B2773">
        <v>1141715336</v>
      </c>
      <c r="C2773">
        <v>1141715336</v>
      </c>
    </row>
    <row r="2774" spans="1:3" x14ac:dyDescent="0.35">
      <c r="A2774" s="2">
        <v>1023377368</v>
      </c>
      <c r="B2774">
        <v>1023377368</v>
      </c>
      <c r="C2774">
        <v>1023377368</v>
      </c>
    </row>
    <row r="2775" spans="1:3" x14ac:dyDescent="0.35">
      <c r="A2775" s="2">
        <v>1015188769</v>
      </c>
      <c r="B2775">
        <v>1015188769</v>
      </c>
      <c r="C2775">
        <v>1015188769</v>
      </c>
    </row>
    <row r="2776" spans="1:3" x14ac:dyDescent="0.35">
      <c r="A2776" s="2">
        <v>1119893583</v>
      </c>
      <c r="B2776">
        <v>1119893583</v>
      </c>
      <c r="C2776">
        <v>1119893583</v>
      </c>
    </row>
    <row r="2777" spans="1:3" x14ac:dyDescent="0.35">
      <c r="A2777" s="2">
        <v>1031801856</v>
      </c>
      <c r="B2777">
        <v>1031801856</v>
      </c>
      <c r="C2777">
        <v>1031801856</v>
      </c>
    </row>
    <row r="2778" spans="1:3" x14ac:dyDescent="0.35">
      <c r="A2778" s="2">
        <v>80089065</v>
      </c>
      <c r="B2778">
        <v>80089065</v>
      </c>
      <c r="C2778">
        <v>80089065</v>
      </c>
    </row>
    <row r="2779" spans="1:3" x14ac:dyDescent="0.35">
      <c r="A2779" s="2">
        <v>80819905</v>
      </c>
      <c r="B2779">
        <v>80819905</v>
      </c>
      <c r="C2779">
        <v>80819905</v>
      </c>
    </row>
    <row r="2780" spans="1:3" x14ac:dyDescent="0.35">
      <c r="A2780" s="2">
        <v>1002682909</v>
      </c>
      <c r="B2780">
        <v>1002682909</v>
      </c>
      <c r="C2780">
        <v>1002682909</v>
      </c>
    </row>
    <row r="2781" spans="1:3" x14ac:dyDescent="0.35">
      <c r="A2781" s="2">
        <v>1007645970</v>
      </c>
      <c r="B2781">
        <v>1007645970</v>
      </c>
      <c r="C2781">
        <v>1007645970</v>
      </c>
    </row>
    <row r="2782" spans="1:3" x14ac:dyDescent="0.35">
      <c r="A2782" s="2">
        <v>1013108039</v>
      </c>
      <c r="B2782">
        <v>1013108039</v>
      </c>
      <c r="C2782">
        <v>1013108039</v>
      </c>
    </row>
    <row r="2783" spans="1:3" x14ac:dyDescent="0.35">
      <c r="A2783" s="2">
        <v>43979132</v>
      </c>
      <c r="B2783">
        <v>43979132</v>
      </c>
      <c r="C2783">
        <v>43979132</v>
      </c>
    </row>
    <row r="2784" spans="1:3" x14ac:dyDescent="0.35">
      <c r="A2784" s="2">
        <v>1011080678</v>
      </c>
      <c r="B2784">
        <v>1011080678</v>
      </c>
      <c r="C2784">
        <v>1011080678</v>
      </c>
    </row>
    <row r="2785" spans="1:3" x14ac:dyDescent="0.35">
      <c r="A2785" s="2">
        <v>1001092394</v>
      </c>
      <c r="B2785">
        <v>1001092394</v>
      </c>
      <c r="C2785">
        <v>1001092394</v>
      </c>
    </row>
    <row r="2786" spans="1:3" x14ac:dyDescent="0.35">
      <c r="A2786" s="2">
        <v>1001088340</v>
      </c>
      <c r="B2786">
        <v>1001088340</v>
      </c>
      <c r="C2786">
        <v>1001088340</v>
      </c>
    </row>
    <row r="2787" spans="1:3" x14ac:dyDescent="0.35">
      <c r="A2787" s="2">
        <v>1003641971</v>
      </c>
      <c r="B2787">
        <v>1003641971</v>
      </c>
      <c r="C2787">
        <v>1003641971</v>
      </c>
    </row>
    <row r="2788" spans="1:3" x14ac:dyDescent="0.35">
      <c r="A2788" s="2">
        <v>1001297216</v>
      </c>
      <c r="B2788">
        <v>1001297216</v>
      </c>
      <c r="C2788">
        <v>1001297216</v>
      </c>
    </row>
    <row r="2789" spans="1:3" x14ac:dyDescent="0.35">
      <c r="A2789" s="2">
        <v>1001096602</v>
      </c>
      <c r="B2789">
        <v>1001096602</v>
      </c>
      <c r="C2789">
        <v>1001096602</v>
      </c>
    </row>
    <row r="2790" spans="1:3" x14ac:dyDescent="0.35">
      <c r="A2790" s="2">
        <v>1000858974</v>
      </c>
      <c r="B2790">
        <v>1000858974</v>
      </c>
      <c r="C2790">
        <v>1000858974</v>
      </c>
    </row>
    <row r="2791" spans="1:3" x14ac:dyDescent="0.35">
      <c r="A2791" s="2">
        <v>5163411</v>
      </c>
      <c r="B2791">
        <v>5163411</v>
      </c>
      <c r="C2791">
        <v>5163411</v>
      </c>
    </row>
    <row r="2792" spans="1:3" x14ac:dyDescent="0.35">
      <c r="A2792" s="2">
        <v>1014196069</v>
      </c>
      <c r="B2792">
        <v>1014196069</v>
      </c>
      <c r="C2792">
        <v>1014196069</v>
      </c>
    </row>
    <row r="2793" spans="1:3" x14ac:dyDescent="0.35">
      <c r="A2793" s="2">
        <v>79947956</v>
      </c>
      <c r="B2793">
        <v>79947956</v>
      </c>
      <c r="C2793">
        <v>79947956</v>
      </c>
    </row>
    <row r="2794" spans="1:3" x14ac:dyDescent="0.35">
      <c r="A2794" s="2">
        <v>1014979884</v>
      </c>
      <c r="B2794">
        <v>1014979884</v>
      </c>
      <c r="C2794">
        <v>1014979884</v>
      </c>
    </row>
    <row r="2795" spans="1:3" x14ac:dyDescent="0.35">
      <c r="A2795" s="2">
        <v>1607335</v>
      </c>
      <c r="B2795">
        <v>1607335</v>
      </c>
      <c r="C2795">
        <v>1607335</v>
      </c>
    </row>
    <row r="2796" spans="1:3" x14ac:dyDescent="0.35">
      <c r="A2796" s="2">
        <v>1016942562</v>
      </c>
      <c r="B2796">
        <v>1016942562</v>
      </c>
      <c r="C2796">
        <v>1016942562</v>
      </c>
    </row>
    <row r="2797" spans="1:3" x14ac:dyDescent="0.35">
      <c r="A2797" s="2">
        <v>1014596435</v>
      </c>
      <c r="B2797">
        <v>1014596435</v>
      </c>
      <c r="C2797">
        <v>1014596435</v>
      </c>
    </row>
    <row r="2798" spans="1:3" x14ac:dyDescent="0.35">
      <c r="A2798" s="2">
        <v>1012354594</v>
      </c>
      <c r="B2798">
        <v>1012354594</v>
      </c>
      <c r="C2798">
        <v>1012354594</v>
      </c>
    </row>
    <row r="2799" spans="1:3" x14ac:dyDescent="0.35">
      <c r="A2799" s="2">
        <v>1013107546</v>
      </c>
      <c r="B2799">
        <v>1013107546</v>
      </c>
      <c r="C2799">
        <v>1013107546</v>
      </c>
    </row>
    <row r="2800" spans="1:3" x14ac:dyDescent="0.35">
      <c r="A2800" s="2">
        <v>1000494788</v>
      </c>
      <c r="B2800">
        <v>1000494788</v>
      </c>
      <c r="C2800">
        <v>1000494788</v>
      </c>
    </row>
    <row r="2801" spans="1:3" x14ac:dyDescent="0.35">
      <c r="A2801" s="2">
        <v>1019086866</v>
      </c>
      <c r="B2801">
        <v>1019086866</v>
      </c>
      <c r="C2801">
        <v>1019086866</v>
      </c>
    </row>
    <row r="2802" spans="1:3" x14ac:dyDescent="0.35">
      <c r="A2802" s="2">
        <v>1070947304</v>
      </c>
      <c r="B2802">
        <v>1070947304</v>
      </c>
      <c r="C2802">
        <v>1070947304</v>
      </c>
    </row>
    <row r="2803" spans="1:3" x14ac:dyDescent="0.35">
      <c r="A2803" s="2">
        <v>1007400726</v>
      </c>
      <c r="B2803">
        <v>1007400726</v>
      </c>
      <c r="C2803">
        <v>1007400726</v>
      </c>
    </row>
    <row r="2804" spans="1:3" x14ac:dyDescent="0.35">
      <c r="A2804" s="2">
        <v>1019127869</v>
      </c>
      <c r="B2804">
        <v>1019127869</v>
      </c>
      <c r="C2804">
        <v>1019127869</v>
      </c>
    </row>
    <row r="2805" spans="1:3" x14ac:dyDescent="0.35">
      <c r="A2805" s="2">
        <v>1031649127</v>
      </c>
      <c r="B2805">
        <v>1031649127</v>
      </c>
      <c r="C2805">
        <v>1031649127</v>
      </c>
    </row>
    <row r="2806" spans="1:3" x14ac:dyDescent="0.35">
      <c r="A2806" s="2">
        <v>1012338298</v>
      </c>
      <c r="B2806">
        <v>1012338298</v>
      </c>
      <c r="C2806">
        <v>1012338298</v>
      </c>
    </row>
    <row r="2807" spans="1:3" x14ac:dyDescent="0.35">
      <c r="A2807" s="2">
        <v>1013096059</v>
      </c>
      <c r="B2807">
        <v>1013096059</v>
      </c>
      <c r="C2807">
        <v>1013096059</v>
      </c>
    </row>
    <row r="2808" spans="1:3" x14ac:dyDescent="0.35">
      <c r="A2808" s="2">
        <v>1014662147</v>
      </c>
      <c r="B2808">
        <v>1014662147</v>
      </c>
      <c r="C2808">
        <v>1014662147</v>
      </c>
    </row>
    <row r="2809" spans="1:3" x14ac:dyDescent="0.35">
      <c r="A2809" s="2">
        <v>1021634879</v>
      </c>
      <c r="B2809">
        <v>1021634879</v>
      </c>
      <c r="C2809">
        <v>1021634879</v>
      </c>
    </row>
    <row r="2810" spans="1:3" x14ac:dyDescent="0.35">
      <c r="A2810" s="2">
        <v>1013266447</v>
      </c>
      <c r="B2810">
        <v>1013266447</v>
      </c>
      <c r="C2810">
        <v>1013266447</v>
      </c>
    </row>
    <row r="2811" spans="1:3" x14ac:dyDescent="0.35">
      <c r="A2811" s="2">
        <v>1075214390</v>
      </c>
      <c r="B2811">
        <v>1075214390</v>
      </c>
      <c r="C2811">
        <v>1075214390</v>
      </c>
    </row>
    <row r="2812" spans="1:3" x14ac:dyDescent="0.35">
      <c r="A2812" s="2">
        <v>1016951042</v>
      </c>
      <c r="B2812">
        <v>1016951042</v>
      </c>
      <c r="C2812">
        <v>1016951042</v>
      </c>
    </row>
    <row r="2813" spans="1:3" x14ac:dyDescent="0.35">
      <c r="A2813" s="2">
        <v>52987213</v>
      </c>
      <c r="B2813">
        <v>52987213</v>
      </c>
      <c r="C2813">
        <v>52987213</v>
      </c>
    </row>
    <row r="2814" spans="1:3" x14ac:dyDescent="0.35">
      <c r="A2814" s="2">
        <v>1026554853</v>
      </c>
      <c r="B2814">
        <v>1026554853</v>
      </c>
      <c r="C2814">
        <v>1026554853</v>
      </c>
    </row>
    <row r="2815" spans="1:3" x14ac:dyDescent="0.35">
      <c r="A2815" s="2">
        <v>37393718</v>
      </c>
      <c r="B2815">
        <v>37393718</v>
      </c>
      <c r="C2815">
        <v>37393718</v>
      </c>
    </row>
    <row r="2816" spans="1:3" x14ac:dyDescent="0.35">
      <c r="A2816" s="2">
        <v>1030555528</v>
      </c>
      <c r="B2816">
        <v>1030555528</v>
      </c>
      <c r="C2816">
        <v>1030555528</v>
      </c>
    </row>
    <row r="2817" spans="1:3" x14ac:dyDescent="0.35">
      <c r="A2817" s="2">
        <v>1141516888</v>
      </c>
      <c r="B2817">
        <v>1141516888</v>
      </c>
      <c r="C2817">
        <v>1141516888</v>
      </c>
    </row>
    <row r="2818" spans="1:3" x14ac:dyDescent="0.35">
      <c r="A2818" s="2">
        <v>80821234</v>
      </c>
      <c r="B2818">
        <v>80821234</v>
      </c>
      <c r="C2818">
        <v>80821234</v>
      </c>
    </row>
    <row r="2819" spans="1:3" x14ac:dyDescent="0.35">
      <c r="A2819" s="2">
        <v>1000133922</v>
      </c>
      <c r="B2819">
        <v>1000133922</v>
      </c>
      <c r="C2819">
        <v>1000133922</v>
      </c>
    </row>
    <row r="2820" spans="1:3" x14ac:dyDescent="0.35">
      <c r="A2820" s="2">
        <v>1020798576</v>
      </c>
      <c r="B2820">
        <v>1020798576</v>
      </c>
      <c r="C2820">
        <v>1020798576</v>
      </c>
    </row>
    <row r="2821" spans="1:3" x14ac:dyDescent="0.35">
      <c r="A2821" s="2">
        <v>1003633446</v>
      </c>
      <c r="B2821">
        <v>1003633446</v>
      </c>
      <c r="C2821">
        <v>1003633446</v>
      </c>
    </row>
    <row r="2822" spans="1:3" x14ac:dyDescent="0.35">
      <c r="A2822" s="2">
        <v>1001301343</v>
      </c>
      <c r="B2822">
        <v>1001301343</v>
      </c>
      <c r="C2822">
        <v>1001301343</v>
      </c>
    </row>
    <row r="2823" spans="1:3" x14ac:dyDescent="0.35">
      <c r="A2823" s="2">
        <v>1000774183</v>
      </c>
      <c r="B2823">
        <v>1000774183</v>
      </c>
      <c r="C2823">
        <v>1000774183</v>
      </c>
    </row>
    <row r="2824" spans="1:3" x14ac:dyDescent="0.35">
      <c r="A2824" s="2">
        <v>1021663928</v>
      </c>
      <c r="B2824">
        <v>1021663928</v>
      </c>
      <c r="C2824">
        <v>1021663928</v>
      </c>
    </row>
    <row r="2825" spans="1:3" x14ac:dyDescent="0.35">
      <c r="A2825" s="2">
        <v>1011082180</v>
      </c>
      <c r="B2825">
        <v>1011082180</v>
      </c>
      <c r="C2825">
        <v>1011082180</v>
      </c>
    </row>
    <row r="2826" spans="1:3" x14ac:dyDescent="0.35">
      <c r="A2826" s="2">
        <v>1019603778</v>
      </c>
      <c r="B2826">
        <v>1019603778</v>
      </c>
      <c r="C2826">
        <v>1019603778</v>
      </c>
    </row>
    <row r="2827" spans="1:3" x14ac:dyDescent="0.35">
      <c r="A2827" s="2">
        <v>1014237133</v>
      </c>
      <c r="B2827">
        <v>1014237133</v>
      </c>
      <c r="C2827">
        <v>1014237133</v>
      </c>
    </row>
    <row r="2828" spans="1:3" x14ac:dyDescent="0.35">
      <c r="A2828" s="2">
        <v>1014479109</v>
      </c>
      <c r="B2828">
        <v>1014479109</v>
      </c>
      <c r="C2828">
        <v>1014479109</v>
      </c>
    </row>
    <row r="2829" spans="1:3" x14ac:dyDescent="0.35">
      <c r="A2829" s="2">
        <v>1020840644</v>
      </c>
      <c r="B2829">
        <v>1020840644</v>
      </c>
      <c r="C2829">
        <v>1020840644</v>
      </c>
    </row>
    <row r="2830" spans="1:3" x14ac:dyDescent="0.35">
      <c r="A2830" s="2">
        <v>1000036739</v>
      </c>
      <c r="B2830">
        <v>1000036739</v>
      </c>
      <c r="C2830">
        <v>1000036739</v>
      </c>
    </row>
    <row r="2831" spans="1:3" x14ac:dyDescent="0.35">
      <c r="A2831" s="2">
        <v>30578115</v>
      </c>
      <c r="B2831">
        <v>30578115</v>
      </c>
      <c r="C2831">
        <v>30578115</v>
      </c>
    </row>
    <row r="2832" spans="1:3" x14ac:dyDescent="0.35">
      <c r="A2832" s="2">
        <v>1010091915</v>
      </c>
      <c r="B2832">
        <v>1010091915</v>
      </c>
      <c r="C2832">
        <v>1010091915</v>
      </c>
    </row>
    <row r="2833" spans="1:3" x14ac:dyDescent="0.35">
      <c r="A2833" s="2">
        <v>1007016751</v>
      </c>
      <c r="B2833">
        <v>1007016751</v>
      </c>
      <c r="C2833">
        <v>1007016751</v>
      </c>
    </row>
    <row r="2834" spans="1:3" x14ac:dyDescent="0.35">
      <c r="A2834" s="2">
        <v>1016834122</v>
      </c>
      <c r="B2834">
        <v>1016834122</v>
      </c>
      <c r="C2834">
        <v>1016834122</v>
      </c>
    </row>
    <row r="2835" spans="1:3" x14ac:dyDescent="0.35">
      <c r="A2835" s="2">
        <v>1018417783</v>
      </c>
      <c r="B2835" t="e">
        <v>#N/A</v>
      </c>
      <c r="C2835">
        <v>1018417783</v>
      </c>
    </row>
    <row r="2836" spans="1:3" x14ac:dyDescent="0.35">
      <c r="A2836" s="2">
        <v>1021512750</v>
      </c>
      <c r="B2836">
        <v>1021512750</v>
      </c>
      <c r="C2836">
        <v>1021512750</v>
      </c>
    </row>
    <row r="2837" spans="1:3" x14ac:dyDescent="0.35">
      <c r="A2837" s="2">
        <v>1069471547</v>
      </c>
      <c r="B2837">
        <v>1069471547</v>
      </c>
      <c r="C2837">
        <v>1069471547</v>
      </c>
    </row>
    <row r="2838" spans="1:3" x14ac:dyDescent="0.35">
      <c r="A2838" s="2">
        <v>1072750511</v>
      </c>
      <c r="B2838">
        <v>1072750511</v>
      </c>
      <c r="C2838">
        <v>1072750511</v>
      </c>
    </row>
    <row r="2839" spans="1:3" x14ac:dyDescent="0.35">
      <c r="A2839" s="2">
        <v>1235045780</v>
      </c>
      <c r="B2839">
        <v>1235045780</v>
      </c>
      <c r="C2839">
        <v>1235045780</v>
      </c>
    </row>
    <row r="2840" spans="1:3" x14ac:dyDescent="0.35">
      <c r="A2840" s="2">
        <v>402576</v>
      </c>
      <c r="B2840">
        <v>402576</v>
      </c>
      <c r="C2840">
        <v>402576</v>
      </c>
    </row>
    <row r="2841" spans="1:3" x14ac:dyDescent="0.35">
      <c r="A2841" s="2">
        <v>1032477421</v>
      </c>
      <c r="B2841">
        <v>1032477421</v>
      </c>
      <c r="C2841">
        <v>1032477421</v>
      </c>
    </row>
    <row r="2842" spans="1:3" x14ac:dyDescent="0.35">
      <c r="A2842" s="2">
        <v>1032488977</v>
      </c>
      <c r="B2842">
        <v>1032488977</v>
      </c>
      <c r="C2842">
        <v>1032488977</v>
      </c>
    </row>
    <row r="2843" spans="1:3" x14ac:dyDescent="0.35">
      <c r="A2843" s="2">
        <v>1233908863</v>
      </c>
      <c r="B2843">
        <v>1233908863</v>
      </c>
      <c r="C2843">
        <v>1233908863</v>
      </c>
    </row>
    <row r="2844" spans="1:3" x14ac:dyDescent="0.35">
      <c r="A2844" s="2">
        <v>1031120308</v>
      </c>
      <c r="B2844">
        <v>1031120308</v>
      </c>
      <c r="C2844">
        <v>1031120308</v>
      </c>
    </row>
    <row r="2845" spans="1:3" x14ac:dyDescent="0.35">
      <c r="A2845" s="2">
        <v>1050091031</v>
      </c>
      <c r="B2845">
        <v>1050091031</v>
      </c>
      <c r="C2845">
        <v>1050091031</v>
      </c>
    </row>
    <row r="2846" spans="1:3" x14ac:dyDescent="0.35">
      <c r="A2846" s="2">
        <v>1056770285</v>
      </c>
      <c r="B2846">
        <v>1056770285</v>
      </c>
      <c r="C2846">
        <v>1056770285</v>
      </c>
    </row>
    <row r="2847" spans="1:3" x14ac:dyDescent="0.35">
      <c r="A2847" s="2">
        <v>1021398068</v>
      </c>
      <c r="B2847">
        <v>1021398068</v>
      </c>
      <c r="C2847">
        <v>1021398068</v>
      </c>
    </row>
    <row r="2848" spans="1:3" x14ac:dyDescent="0.35">
      <c r="A2848" s="2">
        <v>1023082907</v>
      </c>
      <c r="B2848">
        <v>1023082907</v>
      </c>
      <c r="C2848">
        <v>1023082907</v>
      </c>
    </row>
    <row r="2849" spans="1:3" x14ac:dyDescent="0.35">
      <c r="A2849" s="2">
        <v>1025461289</v>
      </c>
      <c r="B2849">
        <v>1025461289</v>
      </c>
      <c r="C2849">
        <v>1025461289</v>
      </c>
    </row>
    <row r="2850" spans="1:3" x14ac:dyDescent="0.35">
      <c r="A2850" s="2">
        <v>1063134382</v>
      </c>
      <c r="B2850">
        <v>1063134382</v>
      </c>
      <c r="C2850">
        <v>1063134382</v>
      </c>
    </row>
    <row r="2851" spans="1:3" x14ac:dyDescent="0.35">
      <c r="A2851" s="2">
        <v>52760837</v>
      </c>
      <c r="B2851">
        <v>52760837</v>
      </c>
      <c r="C2851">
        <v>52760837</v>
      </c>
    </row>
    <row r="2852" spans="1:3" x14ac:dyDescent="0.35">
      <c r="A2852" s="2">
        <v>1014860923</v>
      </c>
      <c r="B2852">
        <v>1014860923</v>
      </c>
      <c r="C2852">
        <v>1014860923</v>
      </c>
    </row>
    <row r="2853" spans="1:3" x14ac:dyDescent="0.35">
      <c r="A2853" s="2">
        <v>1065611988</v>
      </c>
      <c r="B2853">
        <v>1065611988</v>
      </c>
      <c r="C2853">
        <v>1065611988</v>
      </c>
    </row>
    <row r="2854" spans="1:3" x14ac:dyDescent="0.35">
      <c r="A2854" s="2">
        <v>1090425374</v>
      </c>
      <c r="B2854">
        <v>1090425374</v>
      </c>
      <c r="C2854">
        <v>1090425374</v>
      </c>
    </row>
    <row r="2855" spans="1:3" x14ac:dyDescent="0.35">
      <c r="A2855" s="2">
        <v>1016078615</v>
      </c>
      <c r="B2855">
        <v>1016078615</v>
      </c>
      <c r="C2855">
        <v>1016078615</v>
      </c>
    </row>
    <row r="2856" spans="1:3" x14ac:dyDescent="0.35">
      <c r="A2856" s="2">
        <v>1000938631</v>
      </c>
      <c r="B2856">
        <v>1000938631</v>
      </c>
      <c r="C2856">
        <v>1000938631</v>
      </c>
    </row>
    <row r="2857" spans="1:3" x14ac:dyDescent="0.35">
      <c r="A2857" s="2">
        <v>1026288255</v>
      </c>
      <c r="B2857">
        <v>1026288255</v>
      </c>
      <c r="C2857">
        <v>1026288255</v>
      </c>
    </row>
    <row r="2858" spans="1:3" x14ac:dyDescent="0.35">
      <c r="A2858" s="2">
        <v>1001203151</v>
      </c>
      <c r="B2858">
        <v>1001203151</v>
      </c>
      <c r="C2858">
        <v>1001203151</v>
      </c>
    </row>
    <row r="2859" spans="1:3" x14ac:dyDescent="0.35">
      <c r="A2859" s="2">
        <v>1000474236</v>
      </c>
      <c r="B2859">
        <v>1000474236</v>
      </c>
      <c r="C2859">
        <v>1000474236</v>
      </c>
    </row>
    <row r="2860" spans="1:3" x14ac:dyDescent="0.35">
      <c r="A2860" s="2">
        <v>60446084</v>
      </c>
      <c r="B2860">
        <v>60446084</v>
      </c>
      <c r="C2860">
        <v>60446084</v>
      </c>
    </row>
    <row r="2861" spans="1:3" x14ac:dyDescent="0.35">
      <c r="A2861" s="2">
        <v>1025807</v>
      </c>
      <c r="B2861">
        <v>1025807</v>
      </c>
      <c r="C2861">
        <v>1025807</v>
      </c>
    </row>
    <row r="2862" spans="1:3" x14ac:dyDescent="0.35">
      <c r="A2862" s="2">
        <v>1015995246</v>
      </c>
      <c r="B2862">
        <v>1015995246</v>
      </c>
      <c r="C2862">
        <v>1015995246</v>
      </c>
    </row>
    <row r="2863" spans="1:3" x14ac:dyDescent="0.35">
      <c r="A2863" s="2">
        <v>1000183162</v>
      </c>
      <c r="B2863">
        <v>1000183162</v>
      </c>
      <c r="C2863">
        <v>1000183162</v>
      </c>
    </row>
    <row r="2864" spans="1:3" x14ac:dyDescent="0.35">
      <c r="A2864" s="2">
        <v>1000132885</v>
      </c>
      <c r="B2864">
        <v>1000132885</v>
      </c>
      <c r="C2864">
        <v>1000132885</v>
      </c>
    </row>
    <row r="2865" spans="1:3" x14ac:dyDescent="0.35">
      <c r="A2865" s="2">
        <v>1010086745</v>
      </c>
      <c r="B2865">
        <v>1010086745</v>
      </c>
      <c r="C2865">
        <v>1010086745</v>
      </c>
    </row>
    <row r="2866" spans="1:3" x14ac:dyDescent="0.35">
      <c r="A2866" s="2">
        <v>1019983803</v>
      </c>
      <c r="B2866">
        <v>1019983803</v>
      </c>
      <c r="C2866">
        <v>1019983803</v>
      </c>
    </row>
    <row r="2867" spans="1:3" x14ac:dyDescent="0.35">
      <c r="A2867" s="2">
        <v>1016948299</v>
      </c>
      <c r="B2867">
        <v>1016948299</v>
      </c>
      <c r="C2867">
        <v>1016948299</v>
      </c>
    </row>
    <row r="2868" spans="1:3" x14ac:dyDescent="0.35">
      <c r="A2868" s="2">
        <v>1001219476</v>
      </c>
      <c r="B2868">
        <v>1001219476</v>
      </c>
      <c r="C2868">
        <v>1001219476</v>
      </c>
    </row>
    <row r="2869" spans="1:3" x14ac:dyDescent="0.35">
      <c r="A2869" s="2">
        <v>1012422345</v>
      </c>
      <c r="B2869">
        <v>1012422345</v>
      </c>
      <c r="C2869">
        <v>1012422345</v>
      </c>
    </row>
    <row r="2870" spans="1:3" x14ac:dyDescent="0.35">
      <c r="A2870" s="2">
        <v>1028480056</v>
      </c>
      <c r="B2870">
        <v>1028480056</v>
      </c>
      <c r="C2870">
        <v>1028480056</v>
      </c>
    </row>
    <row r="2871" spans="1:3" x14ac:dyDescent="0.35">
      <c r="A2871" s="2">
        <v>1013262837</v>
      </c>
      <c r="B2871">
        <v>1013262837</v>
      </c>
      <c r="C2871">
        <v>1013262837</v>
      </c>
    </row>
    <row r="2872" spans="1:3" x14ac:dyDescent="0.35">
      <c r="A2872" s="2">
        <v>1016949062</v>
      </c>
      <c r="B2872">
        <v>1016949062</v>
      </c>
      <c r="C2872">
        <v>1016949062</v>
      </c>
    </row>
    <row r="2873" spans="1:3" x14ac:dyDescent="0.35">
      <c r="A2873" s="2">
        <v>1016950095</v>
      </c>
      <c r="B2873">
        <v>1016950095</v>
      </c>
      <c r="C2873">
        <v>1016950095</v>
      </c>
    </row>
    <row r="2874" spans="1:3" x14ac:dyDescent="0.35">
      <c r="A2874" s="2">
        <v>1013263534</v>
      </c>
      <c r="B2874">
        <v>1013263534</v>
      </c>
      <c r="C2874">
        <v>1013263534</v>
      </c>
    </row>
    <row r="2875" spans="1:3" x14ac:dyDescent="0.35">
      <c r="A2875" s="2">
        <v>1014862008</v>
      </c>
      <c r="B2875">
        <v>1014862008</v>
      </c>
      <c r="C2875">
        <v>1014862008</v>
      </c>
    </row>
    <row r="2876" spans="1:3" x14ac:dyDescent="0.35">
      <c r="A2876" s="2">
        <v>6468241</v>
      </c>
      <c r="B2876">
        <v>6468241</v>
      </c>
      <c r="C2876">
        <v>6468241</v>
      </c>
    </row>
    <row r="2877" spans="1:3" x14ac:dyDescent="0.35">
      <c r="A2877" s="2">
        <v>1019117500</v>
      </c>
      <c r="B2877">
        <v>1019117500</v>
      </c>
      <c r="C2877">
        <v>1019117500</v>
      </c>
    </row>
    <row r="2878" spans="1:3" x14ac:dyDescent="0.35">
      <c r="A2878" s="2">
        <v>1023378780</v>
      </c>
      <c r="B2878">
        <v>1023378780</v>
      </c>
      <c r="C2878">
        <v>1023378780</v>
      </c>
    </row>
    <row r="2879" spans="1:3" x14ac:dyDescent="0.35">
      <c r="A2879" s="2">
        <v>1016596750</v>
      </c>
      <c r="B2879">
        <v>1016596750</v>
      </c>
      <c r="C2879">
        <v>1016596750</v>
      </c>
    </row>
    <row r="2880" spans="1:3" x14ac:dyDescent="0.35">
      <c r="A2880" s="2">
        <v>1023884300</v>
      </c>
      <c r="B2880">
        <v>1023884300</v>
      </c>
      <c r="C2880">
        <v>1023884300</v>
      </c>
    </row>
    <row r="2881" spans="1:3" x14ac:dyDescent="0.35">
      <c r="A2881" s="2">
        <v>1019994279</v>
      </c>
      <c r="B2881">
        <v>1019994279</v>
      </c>
      <c r="C2881">
        <v>1019994279</v>
      </c>
    </row>
    <row r="2882" spans="1:3" x14ac:dyDescent="0.35">
      <c r="A2882" s="2">
        <v>1020814318</v>
      </c>
      <c r="B2882">
        <v>1020814318</v>
      </c>
      <c r="C2882">
        <v>1020814318</v>
      </c>
    </row>
    <row r="2883" spans="1:3" x14ac:dyDescent="0.35">
      <c r="A2883" s="2">
        <v>1028481374</v>
      </c>
      <c r="B2883">
        <v>1028481374</v>
      </c>
      <c r="C2883">
        <v>1028481374</v>
      </c>
    </row>
    <row r="2884" spans="1:3" x14ac:dyDescent="0.35">
      <c r="A2884" s="2">
        <v>1023302706</v>
      </c>
      <c r="B2884">
        <v>1023302706</v>
      </c>
      <c r="C2884">
        <v>1023302706</v>
      </c>
    </row>
    <row r="2885" spans="1:3" x14ac:dyDescent="0.35">
      <c r="A2885" s="2">
        <v>1141714016</v>
      </c>
      <c r="B2885">
        <v>1141714016</v>
      </c>
      <c r="C2885">
        <v>1141714016</v>
      </c>
    </row>
    <row r="2886" spans="1:3" x14ac:dyDescent="0.35">
      <c r="A2886" s="2">
        <v>1033101500</v>
      </c>
      <c r="B2886">
        <v>1033101500</v>
      </c>
      <c r="C2886">
        <v>1033101500</v>
      </c>
    </row>
    <row r="2887" spans="1:3" x14ac:dyDescent="0.35">
      <c r="A2887" s="2">
        <v>1028481485</v>
      </c>
      <c r="B2887">
        <v>1028481485</v>
      </c>
      <c r="C2887">
        <v>1028481485</v>
      </c>
    </row>
    <row r="2888" spans="1:3" x14ac:dyDescent="0.35">
      <c r="A2888" s="2">
        <v>1005367432</v>
      </c>
      <c r="B2888">
        <v>1005367432</v>
      </c>
      <c r="C2888">
        <v>1005367432</v>
      </c>
    </row>
    <row r="2889" spans="1:3" x14ac:dyDescent="0.35">
      <c r="A2889" s="2">
        <v>1013259636</v>
      </c>
      <c r="B2889">
        <v>1013259636</v>
      </c>
      <c r="C2889">
        <v>1013259636</v>
      </c>
    </row>
    <row r="2890" spans="1:3" x14ac:dyDescent="0.35">
      <c r="A2890" s="2">
        <v>1070593164</v>
      </c>
      <c r="B2890">
        <v>1070593164</v>
      </c>
      <c r="C2890">
        <v>1070593164</v>
      </c>
    </row>
    <row r="2891" spans="1:3" x14ac:dyDescent="0.35">
      <c r="A2891" s="2">
        <v>1001051208</v>
      </c>
      <c r="B2891">
        <v>1001051208</v>
      </c>
      <c r="C2891">
        <v>1001051208</v>
      </c>
    </row>
    <row r="2892" spans="1:3" x14ac:dyDescent="0.35">
      <c r="A2892" s="2">
        <v>1110362140</v>
      </c>
      <c r="B2892">
        <v>1110362140</v>
      </c>
      <c r="C2892">
        <v>1110362140</v>
      </c>
    </row>
    <row r="2893" spans="1:3" x14ac:dyDescent="0.35">
      <c r="A2893" s="2">
        <v>1098693059</v>
      </c>
      <c r="B2893">
        <v>1098693059</v>
      </c>
      <c r="C2893">
        <v>1098693059</v>
      </c>
    </row>
    <row r="2894" spans="1:3" x14ac:dyDescent="0.35">
      <c r="A2894" s="2">
        <v>37399694</v>
      </c>
      <c r="B2894">
        <v>37399694</v>
      </c>
      <c r="C2894">
        <v>37399694</v>
      </c>
    </row>
    <row r="2895" spans="1:3" x14ac:dyDescent="0.35">
      <c r="A2895" s="2">
        <v>1028680779</v>
      </c>
      <c r="B2895">
        <v>1028680779</v>
      </c>
      <c r="C2895">
        <v>1028680779</v>
      </c>
    </row>
    <row r="2896" spans="1:3" x14ac:dyDescent="0.35">
      <c r="A2896" s="2">
        <v>1034777361</v>
      </c>
      <c r="B2896">
        <v>1034777361</v>
      </c>
      <c r="C2896">
        <v>1034777361</v>
      </c>
    </row>
    <row r="2897" spans="1:3" x14ac:dyDescent="0.35">
      <c r="A2897" s="2">
        <v>1023243772</v>
      </c>
      <c r="B2897">
        <v>1023243772</v>
      </c>
      <c r="C2897">
        <v>1023243772</v>
      </c>
    </row>
    <row r="2898" spans="1:3" x14ac:dyDescent="0.35">
      <c r="A2898" s="2">
        <v>1072648449</v>
      </c>
      <c r="B2898">
        <v>1072648449</v>
      </c>
      <c r="C2898">
        <v>1072648449</v>
      </c>
    </row>
    <row r="2899" spans="1:3" x14ac:dyDescent="0.35">
      <c r="A2899" s="2">
        <v>1001095818</v>
      </c>
      <c r="B2899">
        <v>1001095818</v>
      </c>
      <c r="C2899">
        <v>1001095818</v>
      </c>
    </row>
    <row r="2900" spans="1:3" x14ac:dyDescent="0.35">
      <c r="A2900" s="2">
        <v>1019020211</v>
      </c>
      <c r="B2900">
        <v>1019020211</v>
      </c>
      <c r="C2900">
        <v>1019020211</v>
      </c>
    </row>
    <row r="2901" spans="1:3" x14ac:dyDescent="0.35">
      <c r="A2901" s="2">
        <v>1025528415</v>
      </c>
      <c r="B2901">
        <v>1025528415</v>
      </c>
      <c r="C2901">
        <v>1025528415</v>
      </c>
    </row>
    <row r="2902" spans="1:3" x14ac:dyDescent="0.35">
      <c r="A2902" s="2">
        <v>30231941</v>
      </c>
      <c r="B2902">
        <v>30231941</v>
      </c>
      <c r="C2902">
        <v>30231941</v>
      </c>
    </row>
    <row r="2903" spans="1:3" x14ac:dyDescent="0.35">
      <c r="A2903" s="2">
        <v>1001174340</v>
      </c>
      <c r="B2903">
        <v>1001174340</v>
      </c>
      <c r="C2903">
        <v>1001174340</v>
      </c>
    </row>
    <row r="2904" spans="1:3" x14ac:dyDescent="0.35">
      <c r="A2904" s="2">
        <v>1023164411</v>
      </c>
      <c r="B2904">
        <v>1023164411</v>
      </c>
      <c r="C2904">
        <v>1023164411</v>
      </c>
    </row>
    <row r="2905" spans="1:3" x14ac:dyDescent="0.35">
      <c r="A2905" s="2">
        <v>1020814217</v>
      </c>
      <c r="B2905">
        <v>1020814217</v>
      </c>
      <c r="C2905">
        <v>1020814217</v>
      </c>
    </row>
    <row r="2906" spans="1:3" x14ac:dyDescent="0.35">
      <c r="A2906" s="2">
        <v>1069721846</v>
      </c>
      <c r="B2906" t="e">
        <v>#N/A</v>
      </c>
      <c r="C2906">
        <v>1069721846</v>
      </c>
    </row>
    <row r="2907" spans="1:3" x14ac:dyDescent="0.35">
      <c r="A2907" s="2">
        <v>1013665088</v>
      </c>
      <c r="B2907">
        <v>1013665088</v>
      </c>
      <c r="C2907">
        <v>1013665088</v>
      </c>
    </row>
    <row r="2908" spans="1:3" x14ac:dyDescent="0.35">
      <c r="A2908" s="2">
        <v>79525362</v>
      </c>
      <c r="B2908">
        <v>79525362</v>
      </c>
      <c r="C2908">
        <v>79525362</v>
      </c>
    </row>
    <row r="2909" spans="1:3" x14ac:dyDescent="0.35">
      <c r="A2909" s="2">
        <v>80015733</v>
      </c>
      <c r="B2909">
        <v>80015733</v>
      </c>
      <c r="C2909">
        <v>80015733</v>
      </c>
    </row>
    <row r="2910" spans="1:3" x14ac:dyDescent="0.35">
      <c r="A2910" s="2">
        <v>74860577</v>
      </c>
      <c r="B2910">
        <v>74860577</v>
      </c>
      <c r="C2910">
        <v>74860577</v>
      </c>
    </row>
    <row r="2911" spans="1:3" x14ac:dyDescent="0.35">
      <c r="A2911" s="2">
        <v>79902216</v>
      </c>
      <c r="B2911">
        <v>79902216</v>
      </c>
      <c r="C2911">
        <v>79902216</v>
      </c>
    </row>
    <row r="2912" spans="1:3" x14ac:dyDescent="0.35">
      <c r="A2912" s="2">
        <v>1007585068</v>
      </c>
      <c r="B2912">
        <v>1007585068</v>
      </c>
      <c r="C2912">
        <v>1007585068</v>
      </c>
    </row>
    <row r="2913" spans="1:3" x14ac:dyDescent="0.35">
      <c r="A2913" s="2">
        <v>2234844</v>
      </c>
      <c r="B2913">
        <v>2234844</v>
      </c>
      <c r="C2913">
        <v>2234844</v>
      </c>
    </row>
    <row r="2914" spans="1:3" x14ac:dyDescent="0.35">
      <c r="A2914" s="2">
        <v>1013100201</v>
      </c>
      <c r="B2914">
        <v>1013100201</v>
      </c>
      <c r="C2914">
        <v>1013100201</v>
      </c>
    </row>
    <row r="2915" spans="1:3" x14ac:dyDescent="0.35">
      <c r="A2915" s="2">
        <v>80657092</v>
      </c>
      <c r="B2915">
        <v>80657092</v>
      </c>
      <c r="C2915">
        <v>80657092</v>
      </c>
    </row>
    <row r="2916" spans="1:3" x14ac:dyDescent="0.35">
      <c r="A2916" s="2">
        <v>1019983428</v>
      </c>
      <c r="B2916">
        <v>1019983428</v>
      </c>
      <c r="C2916">
        <v>1019983428</v>
      </c>
    </row>
    <row r="2917" spans="1:3" x14ac:dyDescent="0.35">
      <c r="A2917" s="2">
        <v>1019843326</v>
      </c>
      <c r="B2917">
        <v>1019843326</v>
      </c>
      <c r="C2917">
        <v>1019843326</v>
      </c>
    </row>
    <row r="2918" spans="1:3" x14ac:dyDescent="0.35">
      <c r="A2918" s="2">
        <v>1000160427</v>
      </c>
      <c r="B2918">
        <v>1000160427</v>
      </c>
      <c r="C2918">
        <v>1000160427</v>
      </c>
    </row>
    <row r="2919" spans="1:3" x14ac:dyDescent="0.35">
      <c r="A2919" s="2">
        <v>1012332870</v>
      </c>
      <c r="B2919">
        <v>1012332870</v>
      </c>
      <c r="C2919">
        <v>1012332870</v>
      </c>
    </row>
    <row r="2920" spans="1:3" x14ac:dyDescent="0.35">
      <c r="A2920" s="2">
        <v>1011086834</v>
      </c>
      <c r="B2920">
        <v>1011086834</v>
      </c>
      <c r="C2920">
        <v>1011086834</v>
      </c>
    </row>
    <row r="2921" spans="1:3" x14ac:dyDescent="0.35">
      <c r="A2921" s="2">
        <v>1001117958</v>
      </c>
      <c r="B2921">
        <v>1001117958</v>
      </c>
      <c r="C2921">
        <v>1001117958</v>
      </c>
    </row>
    <row r="2922" spans="1:3" x14ac:dyDescent="0.35">
      <c r="A2922" s="2">
        <v>1019844155</v>
      </c>
      <c r="B2922">
        <v>1019844155</v>
      </c>
      <c r="C2922">
        <v>1019844155</v>
      </c>
    </row>
    <row r="2923" spans="1:3" x14ac:dyDescent="0.35">
      <c r="A2923" s="2">
        <v>1002133621</v>
      </c>
      <c r="B2923">
        <v>1002133621</v>
      </c>
      <c r="C2923">
        <v>1002133621</v>
      </c>
    </row>
    <row r="2924" spans="1:3" x14ac:dyDescent="0.35">
      <c r="A2924" s="2">
        <v>1018427203</v>
      </c>
      <c r="B2924">
        <v>1018427203</v>
      </c>
      <c r="C2924">
        <v>1018427203</v>
      </c>
    </row>
    <row r="2925" spans="1:3" x14ac:dyDescent="0.35">
      <c r="A2925" s="2">
        <v>4350044</v>
      </c>
      <c r="B2925">
        <v>4350044</v>
      </c>
      <c r="C2925">
        <v>4350044</v>
      </c>
    </row>
    <row r="2926" spans="1:3" x14ac:dyDescent="0.35">
      <c r="A2926" s="2">
        <v>1001271648</v>
      </c>
      <c r="B2926">
        <v>1001271648</v>
      </c>
      <c r="C2926">
        <v>1001271648</v>
      </c>
    </row>
    <row r="2927" spans="1:3" x14ac:dyDescent="0.35">
      <c r="A2927" s="2">
        <v>1010963095</v>
      </c>
      <c r="B2927">
        <v>1010963095</v>
      </c>
      <c r="C2927">
        <v>1010963095</v>
      </c>
    </row>
    <row r="2928" spans="1:3" x14ac:dyDescent="0.35">
      <c r="A2928" s="2">
        <v>52951688</v>
      </c>
      <c r="B2928">
        <v>52951688</v>
      </c>
      <c r="C2928">
        <v>52951688</v>
      </c>
    </row>
    <row r="2929" spans="1:3" x14ac:dyDescent="0.35">
      <c r="A2929" s="2">
        <v>1016953278</v>
      </c>
      <c r="B2929">
        <v>1016953278</v>
      </c>
      <c r="C2929">
        <v>1016953278</v>
      </c>
    </row>
    <row r="2930" spans="1:3" x14ac:dyDescent="0.35">
      <c r="A2930" s="2">
        <v>1011090281</v>
      </c>
      <c r="B2930">
        <v>1011090281</v>
      </c>
      <c r="C2930">
        <v>1011090281</v>
      </c>
    </row>
    <row r="2931" spans="1:3" x14ac:dyDescent="0.35">
      <c r="A2931" s="2">
        <v>1000254973</v>
      </c>
      <c r="B2931">
        <v>1000254973</v>
      </c>
      <c r="C2931">
        <v>1000254973</v>
      </c>
    </row>
    <row r="2932" spans="1:3" x14ac:dyDescent="0.35">
      <c r="A2932" s="2">
        <v>1013264409</v>
      </c>
      <c r="B2932">
        <v>1013264409</v>
      </c>
      <c r="C2932">
        <v>1013264409</v>
      </c>
    </row>
    <row r="2933" spans="1:3" x14ac:dyDescent="0.35">
      <c r="A2933" s="2">
        <v>1000601550</v>
      </c>
      <c r="B2933">
        <v>1000601550</v>
      </c>
      <c r="C2933">
        <v>1000601550</v>
      </c>
    </row>
    <row r="2934" spans="1:3" x14ac:dyDescent="0.35">
      <c r="A2934" s="2">
        <v>63393491</v>
      </c>
      <c r="B2934">
        <v>63393491</v>
      </c>
      <c r="C2934">
        <v>63393491</v>
      </c>
    </row>
    <row r="2935" spans="1:3" x14ac:dyDescent="0.35">
      <c r="A2935" s="2">
        <v>1012361104</v>
      </c>
      <c r="B2935">
        <v>1012361104</v>
      </c>
      <c r="C2935">
        <v>1012361104</v>
      </c>
    </row>
    <row r="2936" spans="1:3" x14ac:dyDescent="0.35">
      <c r="A2936" s="2">
        <v>41754693</v>
      </c>
      <c r="B2936">
        <v>41754693</v>
      </c>
      <c r="C2936">
        <v>41754693</v>
      </c>
    </row>
    <row r="2937" spans="1:3" x14ac:dyDescent="0.35">
      <c r="A2937" s="2">
        <v>8026890</v>
      </c>
      <c r="B2937">
        <v>8026890</v>
      </c>
      <c r="C2937">
        <v>8026890</v>
      </c>
    </row>
    <row r="2938" spans="1:3" x14ac:dyDescent="0.35">
      <c r="A2938" s="2">
        <v>80796695</v>
      </c>
      <c r="B2938">
        <v>80796695</v>
      </c>
      <c r="C2938">
        <v>80796695</v>
      </c>
    </row>
    <row r="2939" spans="1:3" x14ac:dyDescent="0.35">
      <c r="A2939" s="2">
        <v>79917655</v>
      </c>
      <c r="B2939">
        <v>79917655</v>
      </c>
      <c r="C2939">
        <v>79917655</v>
      </c>
    </row>
    <row r="2940" spans="1:3" x14ac:dyDescent="0.35">
      <c r="A2940" s="2">
        <v>80007756</v>
      </c>
      <c r="B2940">
        <v>80007756</v>
      </c>
      <c r="C2940">
        <v>80007756</v>
      </c>
    </row>
    <row r="2941" spans="1:3" x14ac:dyDescent="0.35">
      <c r="A2941" s="2">
        <v>75099813</v>
      </c>
      <c r="B2941" t="e">
        <v>#N/A</v>
      </c>
      <c r="C2941">
        <v>75099813</v>
      </c>
    </row>
    <row r="2942" spans="1:3" x14ac:dyDescent="0.35">
      <c r="A2942" s="2">
        <v>1006875619</v>
      </c>
      <c r="B2942">
        <v>1006875619</v>
      </c>
      <c r="C2942">
        <v>1006875619</v>
      </c>
    </row>
    <row r="2943" spans="1:3" x14ac:dyDescent="0.35">
      <c r="A2943" s="2">
        <v>1000718674</v>
      </c>
      <c r="B2943">
        <v>1000718674</v>
      </c>
      <c r="C2943">
        <v>1000718674</v>
      </c>
    </row>
    <row r="2944" spans="1:3" x14ac:dyDescent="0.35">
      <c r="A2944" s="2">
        <v>1001067331</v>
      </c>
      <c r="B2944">
        <v>1001067331</v>
      </c>
      <c r="C2944">
        <v>1001067331</v>
      </c>
    </row>
    <row r="2945" spans="1:3" x14ac:dyDescent="0.35">
      <c r="A2945" s="2">
        <v>1013691219</v>
      </c>
      <c r="B2945">
        <v>1013691219</v>
      </c>
      <c r="C2945">
        <v>1013691219</v>
      </c>
    </row>
    <row r="2946" spans="1:3" x14ac:dyDescent="0.35">
      <c r="A2946" s="2">
        <v>1011093136</v>
      </c>
      <c r="B2946">
        <v>1011093136</v>
      </c>
      <c r="C2946">
        <v>1011093136</v>
      </c>
    </row>
    <row r="2947" spans="1:3" x14ac:dyDescent="0.35">
      <c r="A2947" s="2">
        <v>1001043324</v>
      </c>
      <c r="B2947">
        <v>1001043324</v>
      </c>
      <c r="C2947">
        <v>1001043324</v>
      </c>
    </row>
    <row r="2948" spans="1:3" x14ac:dyDescent="0.35">
      <c r="A2948" s="2">
        <v>1013117304</v>
      </c>
      <c r="B2948">
        <v>1013117304</v>
      </c>
      <c r="C2948">
        <v>1013117304</v>
      </c>
    </row>
    <row r="2949" spans="1:3" x14ac:dyDescent="0.35">
      <c r="A2949" s="2">
        <v>1014659847</v>
      </c>
      <c r="B2949">
        <v>1014659847</v>
      </c>
      <c r="C2949">
        <v>1014659847</v>
      </c>
    </row>
    <row r="2950" spans="1:3" x14ac:dyDescent="0.35">
      <c r="A2950" s="2">
        <v>1013662297</v>
      </c>
      <c r="B2950">
        <v>1013662297</v>
      </c>
      <c r="C2950">
        <v>1013662297</v>
      </c>
    </row>
    <row r="2951" spans="1:3" x14ac:dyDescent="0.35">
      <c r="A2951" s="2">
        <v>1000626135</v>
      </c>
      <c r="B2951">
        <v>1000626135</v>
      </c>
      <c r="C2951">
        <v>1000626135</v>
      </c>
    </row>
    <row r="2952" spans="1:3" x14ac:dyDescent="0.35">
      <c r="A2952" s="2">
        <v>1014263589</v>
      </c>
      <c r="B2952">
        <v>1014263589</v>
      </c>
      <c r="C2952">
        <v>1014263589</v>
      </c>
    </row>
    <row r="2953" spans="1:3" x14ac:dyDescent="0.35">
      <c r="A2953" s="2">
        <v>1000463299</v>
      </c>
      <c r="B2953">
        <v>1000463299</v>
      </c>
      <c r="C2953">
        <v>1000463299</v>
      </c>
    </row>
    <row r="2954" spans="1:3" x14ac:dyDescent="0.35">
      <c r="A2954" s="2">
        <v>1013102822</v>
      </c>
      <c r="B2954">
        <v>1013102822</v>
      </c>
      <c r="C2954">
        <v>1013102822</v>
      </c>
    </row>
    <row r="2955" spans="1:3" x14ac:dyDescent="0.35">
      <c r="A2955" s="2">
        <v>1006733364</v>
      </c>
      <c r="B2955">
        <v>1006733364</v>
      </c>
      <c r="C2955">
        <v>1006733364</v>
      </c>
    </row>
    <row r="2956" spans="1:3" x14ac:dyDescent="0.35">
      <c r="A2956" s="2">
        <v>1011202358</v>
      </c>
      <c r="B2956">
        <v>1011202358</v>
      </c>
      <c r="C2956">
        <v>1011202358</v>
      </c>
    </row>
    <row r="2957" spans="1:3" x14ac:dyDescent="0.35">
      <c r="A2957" s="2">
        <v>28489037</v>
      </c>
      <c r="B2957">
        <v>28489037</v>
      </c>
      <c r="C2957">
        <v>28489037</v>
      </c>
    </row>
    <row r="2958" spans="1:3" x14ac:dyDescent="0.35">
      <c r="A2958" s="2">
        <v>1013109321</v>
      </c>
      <c r="B2958">
        <v>1013109321</v>
      </c>
      <c r="C2958">
        <v>1013109321</v>
      </c>
    </row>
    <row r="2959" spans="1:3" x14ac:dyDescent="0.35">
      <c r="A2959" s="2">
        <v>1001317285</v>
      </c>
      <c r="B2959">
        <v>1001317285</v>
      </c>
      <c r="C2959">
        <v>1001317285</v>
      </c>
    </row>
    <row r="2960" spans="1:3" x14ac:dyDescent="0.35">
      <c r="A2960" s="2">
        <v>1014187951</v>
      </c>
      <c r="B2960">
        <v>1014187951</v>
      </c>
      <c r="C2960">
        <v>1014187951</v>
      </c>
    </row>
    <row r="2961" spans="1:3" x14ac:dyDescent="0.35">
      <c r="A2961" s="2">
        <v>1011094596</v>
      </c>
      <c r="B2961">
        <v>1011094596</v>
      </c>
      <c r="C2961">
        <v>1011094596</v>
      </c>
    </row>
    <row r="2962" spans="1:3" x14ac:dyDescent="0.35">
      <c r="A2962" s="2">
        <v>1011323344</v>
      </c>
      <c r="B2962">
        <v>1011323344</v>
      </c>
      <c r="C2962">
        <v>1011323344</v>
      </c>
    </row>
    <row r="2963" spans="1:3" x14ac:dyDescent="0.35">
      <c r="A2963" s="2">
        <v>1001186003</v>
      </c>
      <c r="B2963">
        <v>1001186003</v>
      </c>
      <c r="C2963">
        <v>1001186003</v>
      </c>
    </row>
    <row r="2964" spans="1:3" x14ac:dyDescent="0.35">
      <c r="A2964" s="2">
        <v>1001092976</v>
      </c>
      <c r="B2964">
        <v>1001092976</v>
      </c>
      <c r="C2964">
        <v>1001092976</v>
      </c>
    </row>
    <row r="2965" spans="1:3" x14ac:dyDescent="0.35">
      <c r="A2965" s="2">
        <v>1000146002</v>
      </c>
      <c r="B2965">
        <v>1000146002</v>
      </c>
      <c r="C2965">
        <v>1000146002</v>
      </c>
    </row>
    <row r="2966" spans="1:3" x14ac:dyDescent="0.35">
      <c r="A2966" s="2">
        <v>1000320885</v>
      </c>
      <c r="B2966">
        <v>1000320885</v>
      </c>
      <c r="C2966">
        <v>1000320885</v>
      </c>
    </row>
    <row r="2967" spans="1:3" x14ac:dyDescent="0.35">
      <c r="A2967" s="2">
        <v>1026297447</v>
      </c>
      <c r="B2967">
        <v>1026297447</v>
      </c>
      <c r="C2967">
        <v>1026297447</v>
      </c>
    </row>
    <row r="2968" spans="1:3" x14ac:dyDescent="0.35">
      <c r="A2968" s="2">
        <v>80180400</v>
      </c>
      <c r="B2968">
        <v>80180400</v>
      </c>
      <c r="C2968">
        <v>80180400</v>
      </c>
    </row>
    <row r="2969" spans="1:3" x14ac:dyDescent="0.35">
      <c r="A2969" s="2">
        <v>1000719953</v>
      </c>
      <c r="B2969">
        <v>1000719953</v>
      </c>
      <c r="C2969">
        <v>1000719953</v>
      </c>
    </row>
    <row r="2970" spans="1:3" x14ac:dyDescent="0.35">
      <c r="A2970" s="2">
        <v>1193138401</v>
      </c>
      <c r="B2970">
        <v>1193138401</v>
      </c>
      <c r="C2970">
        <v>1193138401</v>
      </c>
    </row>
    <row r="2971" spans="1:3" x14ac:dyDescent="0.35">
      <c r="A2971" s="2">
        <v>1233913209</v>
      </c>
      <c r="B2971">
        <v>1233913209</v>
      </c>
      <c r="C2971">
        <v>1233913209</v>
      </c>
    </row>
    <row r="2972" spans="1:3" x14ac:dyDescent="0.35">
      <c r="A2972" s="2">
        <v>1011320371</v>
      </c>
      <c r="B2972">
        <v>1011320371</v>
      </c>
      <c r="C2972">
        <v>1011320371</v>
      </c>
    </row>
    <row r="2973" spans="1:3" x14ac:dyDescent="0.35">
      <c r="A2973" s="2">
        <v>1007365410</v>
      </c>
      <c r="B2973">
        <v>1007365410</v>
      </c>
      <c r="C2973">
        <v>1007365410</v>
      </c>
    </row>
    <row r="2974" spans="1:3" x14ac:dyDescent="0.35">
      <c r="A2974" s="2">
        <v>1030544621</v>
      </c>
      <c r="B2974">
        <v>1030544621</v>
      </c>
      <c r="C2974">
        <v>1030544621</v>
      </c>
    </row>
    <row r="2975" spans="1:3" x14ac:dyDescent="0.35">
      <c r="A2975" s="2">
        <v>1011084351</v>
      </c>
      <c r="B2975">
        <v>1011084351</v>
      </c>
      <c r="C2975">
        <v>1011084351</v>
      </c>
    </row>
    <row r="2976" spans="1:3" x14ac:dyDescent="0.35">
      <c r="A2976" s="2">
        <v>1023163548</v>
      </c>
      <c r="B2976">
        <v>1023163548</v>
      </c>
      <c r="C2976">
        <v>1023163548</v>
      </c>
    </row>
    <row r="2977" spans="1:3" x14ac:dyDescent="0.35">
      <c r="A2977" s="2">
        <v>1011082761</v>
      </c>
      <c r="B2977">
        <v>1011082761</v>
      </c>
      <c r="C2977">
        <v>1011082761</v>
      </c>
    </row>
    <row r="2978" spans="1:3" x14ac:dyDescent="0.35">
      <c r="A2978" s="2">
        <v>1016713326</v>
      </c>
      <c r="B2978">
        <v>1016713326</v>
      </c>
      <c r="C2978">
        <v>1016713326</v>
      </c>
    </row>
    <row r="2979" spans="1:3" x14ac:dyDescent="0.35">
      <c r="A2979" s="2">
        <v>53168214</v>
      </c>
      <c r="B2979">
        <v>53168214</v>
      </c>
      <c r="C2979">
        <v>53168214</v>
      </c>
    </row>
    <row r="2980" spans="1:3" x14ac:dyDescent="0.35">
      <c r="A2980" s="2">
        <v>1020818479</v>
      </c>
      <c r="B2980">
        <v>1020818479</v>
      </c>
      <c r="C2980">
        <v>1020818479</v>
      </c>
    </row>
    <row r="2981" spans="1:3" x14ac:dyDescent="0.35">
      <c r="A2981" s="2">
        <v>1141516770</v>
      </c>
      <c r="B2981">
        <v>1141516770</v>
      </c>
      <c r="C2981">
        <v>1141516770</v>
      </c>
    </row>
    <row r="2982" spans="1:3" x14ac:dyDescent="0.35">
      <c r="A2982" s="2">
        <v>1019843833</v>
      </c>
      <c r="B2982">
        <v>1019843833</v>
      </c>
      <c r="C2982">
        <v>1019843833</v>
      </c>
    </row>
    <row r="2983" spans="1:3" x14ac:dyDescent="0.35">
      <c r="A2983" s="2">
        <v>1001205815</v>
      </c>
      <c r="B2983">
        <v>1001205815</v>
      </c>
      <c r="C2983">
        <v>1001205815</v>
      </c>
    </row>
    <row r="2984" spans="1:3" x14ac:dyDescent="0.35">
      <c r="A2984" s="2">
        <v>1072649066</v>
      </c>
      <c r="B2984">
        <v>1072649066</v>
      </c>
      <c r="C2984">
        <v>1072649066</v>
      </c>
    </row>
    <row r="2985" spans="1:3" x14ac:dyDescent="0.35">
      <c r="A2985" s="2">
        <v>1034577656</v>
      </c>
      <c r="B2985">
        <v>1034577656</v>
      </c>
      <c r="C2985">
        <v>1034577656</v>
      </c>
    </row>
    <row r="2986" spans="1:3" x14ac:dyDescent="0.35">
      <c r="A2986" s="2">
        <v>1000571883</v>
      </c>
      <c r="B2986">
        <v>1000571883</v>
      </c>
      <c r="C2986">
        <v>1000571883</v>
      </c>
    </row>
    <row r="2987" spans="1:3" x14ac:dyDescent="0.35">
      <c r="A2987" s="2">
        <v>1034400343</v>
      </c>
      <c r="B2987">
        <v>1034400343</v>
      </c>
      <c r="C2987">
        <v>1034400343</v>
      </c>
    </row>
    <row r="2988" spans="1:3" x14ac:dyDescent="0.35">
      <c r="A2988" s="2">
        <v>1121538158</v>
      </c>
      <c r="B2988">
        <v>1121538158</v>
      </c>
      <c r="C2988">
        <v>1121538158</v>
      </c>
    </row>
    <row r="2989" spans="1:3" x14ac:dyDescent="0.35">
      <c r="A2989" s="2">
        <v>1031650611</v>
      </c>
      <c r="B2989">
        <v>1031650611</v>
      </c>
      <c r="C2989">
        <v>1031650611</v>
      </c>
    </row>
    <row r="2990" spans="1:3" x14ac:dyDescent="0.35">
      <c r="A2990" s="2">
        <v>1028486876</v>
      </c>
      <c r="B2990">
        <v>1028486876</v>
      </c>
      <c r="C2990">
        <v>1028486876</v>
      </c>
    </row>
    <row r="2991" spans="1:3" x14ac:dyDescent="0.35">
      <c r="A2991" s="2">
        <v>1076652713</v>
      </c>
      <c r="B2991">
        <v>1076652713</v>
      </c>
      <c r="C2991">
        <v>1076652713</v>
      </c>
    </row>
    <row r="2992" spans="1:3" x14ac:dyDescent="0.35">
      <c r="A2992" s="2">
        <v>1034287305</v>
      </c>
      <c r="B2992">
        <v>1034287305</v>
      </c>
      <c r="C2992">
        <v>1034287305</v>
      </c>
    </row>
    <row r="2993" spans="1:3" x14ac:dyDescent="0.35">
      <c r="A2993" s="2">
        <v>1077853399</v>
      </c>
      <c r="B2993">
        <v>1077853399</v>
      </c>
      <c r="C2993">
        <v>1077853399</v>
      </c>
    </row>
    <row r="2994" spans="1:3" x14ac:dyDescent="0.35">
      <c r="A2994" s="2">
        <v>1034662055</v>
      </c>
      <c r="B2994">
        <v>1034662055</v>
      </c>
      <c r="C2994">
        <v>1034662055</v>
      </c>
    </row>
    <row r="2995" spans="1:3" x14ac:dyDescent="0.35">
      <c r="A2995" s="2">
        <v>1000929641</v>
      </c>
      <c r="B2995">
        <v>1000929641</v>
      </c>
      <c r="C2995">
        <v>1000929641</v>
      </c>
    </row>
    <row r="2996" spans="1:3" x14ac:dyDescent="0.35">
      <c r="A2996" s="2">
        <v>1019127735</v>
      </c>
      <c r="B2996">
        <v>1019127735</v>
      </c>
      <c r="C2996">
        <v>1019127735</v>
      </c>
    </row>
    <row r="2997" spans="1:3" x14ac:dyDescent="0.35">
      <c r="A2997" s="2">
        <v>1000077541</v>
      </c>
      <c r="B2997">
        <v>1000077541</v>
      </c>
      <c r="C2997">
        <v>1000077541</v>
      </c>
    </row>
    <row r="2998" spans="1:3" x14ac:dyDescent="0.35">
      <c r="A2998" s="2">
        <v>1011084516</v>
      </c>
      <c r="B2998">
        <v>1011084516</v>
      </c>
      <c r="C2998">
        <v>1011084516</v>
      </c>
    </row>
    <row r="2999" spans="1:3" x14ac:dyDescent="0.35">
      <c r="A2999" s="2">
        <v>80219364</v>
      </c>
      <c r="B2999">
        <v>80219364</v>
      </c>
      <c r="C2999">
        <v>80219364</v>
      </c>
    </row>
    <row r="3000" spans="1:3" x14ac:dyDescent="0.35">
      <c r="A3000" s="2">
        <v>53096884</v>
      </c>
      <c r="B3000">
        <v>53096884</v>
      </c>
      <c r="C3000">
        <v>53096884</v>
      </c>
    </row>
    <row r="3001" spans="1:3" x14ac:dyDescent="0.35">
      <c r="A3001" s="2">
        <v>1014183077</v>
      </c>
      <c r="B3001">
        <v>1014183077</v>
      </c>
      <c r="C3001">
        <v>1014183077</v>
      </c>
    </row>
    <row r="3002" spans="1:3" x14ac:dyDescent="0.35">
      <c r="A3002" s="2">
        <v>1022438994</v>
      </c>
      <c r="B3002">
        <v>1022438994</v>
      </c>
      <c r="C3002">
        <v>1022438994</v>
      </c>
    </row>
    <row r="3003" spans="1:3" x14ac:dyDescent="0.35">
      <c r="A3003" s="2">
        <v>1000126365</v>
      </c>
      <c r="B3003">
        <v>1000126365</v>
      </c>
      <c r="C3003">
        <v>1000126365</v>
      </c>
    </row>
    <row r="3004" spans="1:3" x14ac:dyDescent="0.35">
      <c r="A3004" s="2">
        <v>1023163070</v>
      </c>
      <c r="B3004">
        <v>1023163070</v>
      </c>
      <c r="C3004">
        <v>1023163070</v>
      </c>
    </row>
    <row r="3005" spans="1:3" x14ac:dyDescent="0.35">
      <c r="A3005" s="2">
        <v>1021665281</v>
      </c>
      <c r="B3005">
        <v>1021665281</v>
      </c>
      <c r="C3005">
        <v>1021665281</v>
      </c>
    </row>
    <row r="3006" spans="1:3" x14ac:dyDescent="0.35">
      <c r="A3006" s="2">
        <v>1001185955</v>
      </c>
      <c r="B3006">
        <v>1001185955</v>
      </c>
      <c r="C3006">
        <v>1001185955</v>
      </c>
    </row>
    <row r="3007" spans="1:3" x14ac:dyDescent="0.35">
      <c r="A3007" s="2">
        <v>1007411218</v>
      </c>
      <c r="B3007">
        <v>1007411218</v>
      </c>
      <c r="C3007">
        <v>1007411218</v>
      </c>
    </row>
    <row r="3008" spans="1:3" x14ac:dyDescent="0.35">
      <c r="A3008" s="2">
        <v>1023163281</v>
      </c>
      <c r="B3008">
        <v>1023163281</v>
      </c>
      <c r="C3008">
        <v>1023163281</v>
      </c>
    </row>
    <row r="3009" spans="1:3" x14ac:dyDescent="0.35">
      <c r="A3009" s="2">
        <v>1023084316</v>
      </c>
      <c r="B3009">
        <v>1023084316</v>
      </c>
      <c r="C3009">
        <v>1023084316</v>
      </c>
    </row>
    <row r="3010" spans="1:3" x14ac:dyDescent="0.35">
      <c r="A3010" s="2">
        <v>1014294682</v>
      </c>
      <c r="B3010">
        <v>1014294682</v>
      </c>
      <c r="C3010">
        <v>1014294682</v>
      </c>
    </row>
    <row r="3011" spans="1:3" x14ac:dyDescent="0.35">
      <c r="A3011" s="2">
        <v>1005339853</v>
      </c>
      <c r="B3011">
        <v>1005339853</v>
      </c>
      <c r="C3011">
        <v>1005339853</v>
      </c>
    </row>
    <row r="3012" spans="1:3" x14ac:dyDescent="0.35">
      <c r="A3012" s="2">
        <v>1019603631</v>
      </c>
      <c r="B3012">
        <v>1019603631</v>
      </c>
      <c r="C3012">
        <v>1019603631</v>
      </c>
    </row>
    <row r="3013" spans="1:3" x14ac:dyDescent="0.35">
      <c r="A3013" s="2">
        <v>1000615186</v>
      </c>
      <c r="B3013">
        <v>1000615186</v>
      </c>
      <c r="C3013">
        <v>1000615186</v>
      </c>
    </row>
    <row r="3014" spans="1:3" x14ac:dyDescent="0.35">
      <c r="A3014" s="2">
        <v>1022374114</v>
      </c>
      <c r="B3014">
        <v>1022374114</v>
      </c>
      <c r="C3014">
        <v>1022374114</v>
      </c>
    </row>
    <row r="3015" spans="1:3" x14ac:dyDescent="0.35">
      <c r="A3015" s="2">
        <v>1021513706</v>
      </c>
      <c r="B3015">
        <v>1021513706</v>
      </c>
      <c r="C3015">
        <v>1021513706</v>
      </c>
    </row>
    <row r="3016" spans="1:3" x14ac:dyDescent="0.35">
      <c r="A3016" s="2">
        <v>1011084993</v>
      </c>
      <c r="B3016">
        <v>1011084993</v>
      </c>
      <c r="C3016">
        <v>1011084993</v>
      </c>
    </row>
    <row r="3017" spans="1:3" x14ac:dyDescent="0.35">
      <c r="A3017" s="2">
        <v>1003045750</v>
      </c>
      <c r="B3017">
        <v>1003045750</v>
      </c>
      <c r="C3017">
        <v>1003045750</v>
      </c>
    </row>
    <row r="3018" spans="1:3" x14ac:dyDescent="0.35">
      <c r="A3018" s="2">
        <v>1007428102</v>
      </c>
      <c r="B3018">
        <v>1007428102</v>
      </c>
      <c r="C3018">
        <v>1007428102</v>
      </c>
    </row>
    <row r="3019" spans="1:3" x14ac:dyDescent="0.35">
      <c r="A3019" s="2">
        <v>1000833543</v>
      </c>
      <c r="B3019">
        <v>1000833543</v>
      </c>
      <c r="C3019">
        <v>1000833543</v>
      </c>
    </row>
    <row r="3020" spans="1:3" x14ac:dyDescent="0.35">
      <c r="A3020" s="2">
        <v>1000591206</v>
      </c>
      <c r="B3020">
        <v>1000591206</v>
      </c>
      <c r="C3020">
        <v>1000591206</v>
      </c>
    </row>
    <row r="3021" spans="1:3" x14ac:dyDescent="0.35">
      <c r="A3021" s="2">
        <v>1019074591</v>
      </c>
      <c r="B3021">
        <v>1019074591</v>
      </c>
      <c r="C3021">
        <v>1019074591</v>
      </c>
    </row>
    <row r="3022" spans="1:3" x14ac:dyDescent="0.35">
      <c r="A3022" s="2">
        <v>1014482040</v>
      </c>
      <c r="B3022">
        <v>1014482040</v>
      </c>
      <c r="C3022">
        <v>1014482040</v>
      </c>
    </row>
    <row r="3023" spans="1:3" x14ac:dyDescent="0.35">
      <c r="A3023" s="2">
        <v>1018428735</v>
      </c>
      <c r="B3023">
        <v>1018428735</v>
      </c>
      <c r="C3023">
        <v>1018428735</v>
      </c>
    </row>
    <row r="3024" spans="1:3" x14ac:dyDescent="0.35">
      <c r="A3024" s="2">
        <v>1014978522</v>
      </c>
      <c r="B3024">
        <v>1014978522</v>
      </c>
      <c r="C3024">
        <v>1014978522</v>
      </c>
    </row>
    <row r="3025" spans="1:3" x14ac:dyDescent="0.35">
      <c r="A3025" s="2">
        <v>1001316430</v>
      </c>
      <c r="B3025">
        <v>1001316430</v>
      </c>
      <c r="C3025">
        <v>1001316430</v>
      </c>
    </row>
    <row r="3026" spans="1:3" x14ac:dyDescent="0.35">
      <c r="A3026" s="2">
        <v>1030663336</v>
      </c>
      <c r="B3026">
        <v>1030663336</v>
      </c>
      <c r="C3026">
        <v>1030663336</v>
      </c>
    </row>
    <row r="3027" spans="1:3" x14ac:dyDescent="0.35">
      <c r="A3027" s="2">
        <v>1032435823</v>
      </c>
      <c r="B3027">
        <v>1032435823</v>
      </c>
      <c r="C3027">
        <v>1032435823</v>
      </c>
    </row>
    <row r="3028" spans="1:3" x14ac:dyDescent="0.35">
      <c r="A3028" s="2">
        <v>1032491533</v>
      </c>
      <c r="B3028">
        <v>1032491533</v>
      </c>
      <c r="C3028">
        <v>1032491533</v>
      </c>
    </row>
    <row r="3029" spans="1:3" x14ac:dyDescent="0.35">
      <c r="A3029" s="2">
        <v>1006779886</v>
      </c>
      <c r="B3029">
        <v>1006779886</v>
      </c>
      <c r="C3029">
        <v>1006779886</v>
      </c>
    </row>
    <row r="3030" spans="1:3" x14ac:dyDescent="0.35">
      <c r="A3030" s="2">
        <v>1013626186</v>
      </c>
      <c r="B3030">
        <v>1013626186</v>
      </c>
      <c r="C3030">
        <v>1013626186</v>
      </c>
    </row>
    <row r="3031" spans="1:3" x14ac:dyDescent="0.35">
      <c r="A3031" s="2">
        <v>1034396878</v>
      </c>
      <c r="B3031">
        <v>1034396878</v>
      </c>
      <c r="C3031">
        <v>1034396878</v>
      </c>
    </row>
    <row r="3032" spans="1:3" x14ac:dyDescent="0.35">
      <c r="A3032" s="2">
        <v>1014976735</v>
      </c>
      <c r="B3032">
        <v>1014976735</v>
      </c>
      <c r="C3032">
        <v>1014976735</v>
      </c>
    </row>
    <row r="3033" spans="1:3" x14ac:dyDescent="0.35">
      <c r="A3033" s="2">
        <v>1028481138</v>
      </c>
      <c r="B3033">
        <v>1028481138</v>
      </c>
      <c r="C3033">
        <v>1028481138</v>
      </c>
    </row>
    <row r="3034" spans="1:3" x14ac:dyDescent="0.35">
      <c r="A3034" s="2">
        <v>1020440612</v>
      </c>
      <c r="B3034">
        <v>1020440612</v>
      </c>
      <c r="C3034">
        <v>1020440612</v>
      </c>
    </row>
    <row r="3035" spans="1:3" x14ac:dyDescent="0.35">
      <c r="A3035" s="2">
        <v>1013263269</v>
      </c>
      <c r="B3035">
        <v>1013263269</v>
      </c>
      <c r="C3035">
        <v>1013263269</v>
      </c>
    </row>
    <row r="3036" spans="1:3" x14ac:dyDescent="0.35">
      <c r="A3036" s="2">
        <v>1023628510</v>
      </c>
      <c r="B3036">
        <v>1023628510</v>
      </c>
      <c r="C3036">
        <v>1023628510</v>
      </c>
    </row>
    <row r="3037" spans="1:3" x14ac:dyDescent="0.35">
      <c r="A3037" s="2">
        <v>1000156920</v>
      </c>
      <c r="B3037">
        <v>1000156920</v>
      </c>
      <c r="C3037">
        <v>1000156920</v>
      </c>
    </row>
    <row r="3038" spans="1:3" x14ac:dyDescent="0.35">
      <c r="A3038" s="2">
        <v>1019843849</v>
      </c>
      <c r="B3038">
        <v>1019843849</v>
      </c>
      <c r="C3038">
        <v>1019843849</v>
      </c>
    </row>
    <row r="3039" spans="1:3" x14ac:dyDescent="0.35">
      <c r="A3039" s="2">
        <v>1803742</v>
      </c>
      <c r="B3039">
        <v>1803742</v>
      </c>
      <c r="C3039">
        <v>1803742</v>
      </c>
    </row>
    <row r="3040" spans="1:3" x14ac:dyDescent="0.35">
      <c r="A3040" s="2">
        <v>1032938963</v>
      </c>
      <c r="B3040">
        <v>1032938963</v>
      </c>
      <c r="C3040">
        <v>1032938963</v>
      </c>
    </row>
    <row r="3041" spans="1:3" x14ac:dyDescent="0.35">
      <c r="A3041" s="2">
        <v>1112041076</v>
      </c>
      <c r="B3041">
        <v>1112041076</v>
      </c>
      <c r="C3041">
        <v>1112041076</v>
      </c>
    </row>
    <row r="3042" spans="1:3" x14ac:dyDescent="0.35">
      <c r="A3042" s="2">
        <v>1013111961</v>
      </c>
      <c r="B3042">
        <v>1013111961</v>
      </c>
      <c r="C3042">
        <v>1013111961</v>
      </c>
    </row>
    <row r="3043" spans="1:3" x14ac:dyDescent="0.35">
      <c r="A3043" s="2">
        <v>1067868304</v>
      </c>
      <c r="B3043">
        <v>1067868304</v>
      </c>
      <c r="C3043">
        <v>1067868304</v>
      </c>
    </row>
    <row r="3044" spans="1:3" x14ac:dyDescent="0.35">
      <c r="A3044" s="2">
        <v>1232600055</v>
      </c>
      <c r="B3044">
        <v>1232600055</v>
      </c>
      <c r="C3044">
        <v>1232600055</v>
      </c>
    </row>
    <row r="3045" spans="1:3" x14ac:dyDescent="0.35">
      <c r="A3045" s="2">
        <v>1016713721</v>
      </c>
      <c r="B3045">
        <v>1016713721</v>
      </c>
      <c r="C3045">
        <v>1016713721</v>
      </c>
    </row>
    <row r="3046" spans="1:3" x14ac:dyDescent="0.35">
      <c r="A3046" s="2">
        <v>1010125230</v>
      </c>
      <c r="B3046">
        <v>1010125230</v>
      </c>
      <c r="C3046">
        <v>1010125230</v>
      </c>
    </row>
    <row r="3047" spans="1:3" x14ac:dyDescent="0.35">
      <c r="A3047" s="2">
        <v>1023889311</v>
      </c>
      <c r="B3047">
        <v>1023889311</v>
      </c>
      <c r="C3047">
        <v>1023889311</v>
      </c>
    </row>
    <row r="3048" spans="1:3" x14ac:dyDescent="0.35">
      <c r="A3048" s="2">
        <v>1083878809</v>
      </c>
      <c r="B3048">
        <v>1083878809</v>
      </c>
      <c r="C3048">
        <v>1083878809</v>
      </c>
    </row>
    <row r="3049" spans="1:3" x14ac:dyDescent="0.35">
      <c r="A3049" s="2">
        <v>1022362166</v>
      </c>
      <c r="B3049">
        <v>1022362166</v>
      </c>
      <c r="C3049">
        <v>1022362166</v>
      </c>
    </row>
    <row r="3050" spans="1:3" x14ac:dyDescent="0.35">
      <c r="A3050" s="2">
        <v>1023375110</v>
      </c>
      <c r="B3050">
        <v>1023375110</v>
      </c>
      <c r="C3050">
        <v>1023375110</v>
      </c>
    </row>
    <row r="3051" spans="1:3" x14ac:dyDescent="0.35">
      <c r="A3051" s="2">
        <v>1001327293</v>
      </c>
      <c r="B3051">
        <v>1001327293</v>
      </c>
      <c r="C3051">
        <v>1001327293</v>
      </c>
    </row>
    <row r="3052" spans="1:3" x14ac:dyDescent="0.35">
      <c r="A3052" s="2">
        <v>1026598606</v>
      </c>
      <c r="B3052">
        <v>1026598606</v>
      </c>
      <c r="C3052">
        <v>1026598606</v>
      </c>
    </row>
    <row r="3053" spans="1:3" x14ac:dyDescent="0.35">
      <c r="A3053" s="2">
        <v>1074133659</v>
      </c>
      <c r="B3053">
        <v>1074133659</v>
      </c>
      <c r="C3053">
        <v>1074133659</v>
      </c>
    </row>
    <row r="3054" spans="1:3" x14ac:dyDescent="0.35">
      <c r="A3054" s="2">
        <v>80097764</v>
      </c>
      <c r="B3054">
        <v>80097764</v>
      </c>
      <c r="C3054">
        <v>80097764</v>
      </c>
    </row>
    <row r="3055" spans="1:3" x14ac:dyDescent="0.35">
      <c r="A3055" s="2">
        <v>1073233934</v>
      </c>
      <c r="B3055">
        <v>1073233934</v>
      </c>
      <c r="C3055">
        <v>1073233934</v>
      </c>
    </row>
    <row r="3056" spans="1:3" x14ac:dyDescent="0.35">
      <c r="A3056" s="2">
        <v>1057576403</v>
      </c>
      <c r="B3056">
        <v>1057576403</v>
      </c>
      <c r="C3056">
        <v>1057576403</v>
      </c>
    </row>
    <row r="3057" spans="1:3" x14ac:dyDescent="0.35">
      <c r="A3057" s="2">
        <v>1018438375</v>
      </c>
      <c r="B3057">
        <v>1018438375</v>
      </c>
      <c r="C3057">
        <v>1018438375</v>
      </c>
    </row>
    <row r="3058" spans="1:3" x14ac:dyDescent="0.35">
      <c r="A3058" s="2">
        <v>1034576968</v>
      </c>
      <c r="B3058">
        <v>1034576968</v>
      </c>
      <c r="C3058">
        <v>1034576968</v>
      </c>
    </row>
    <row r="3059" spans="1:3" x14ac:dyDescent="0.35">
      <c r="A3059" s="2">
        <v>1014860259</v>
      </c>
      <c r="B3059">
        <v>1014860259</v>
      </c>
      <c r="C3059">
        <v>1014860259</v>
      </c>
    </row>
    <row r="3060" spans="1:3" x14ac:dyDescent="0.35">
      <c r="A3060" s="2">
        <v>1027522834</v>
      </c>
      <c r="B3060">
        <v>1027522834</v>
      </c>
      <c r="C3060">
        <v>1027522834</v>
      </c>
    </row>
    <row r="3061" spans="1:3" x14ac:dyDescent="0.35">
      <c r="A3061" s="2">
        <v>1032363800</v>
      </c>
      <c r="B3061">
        <v>1032363800</v>
      </c>
      <c r="C3061">
        <v>1032363800</v>
      </c>
    </row>
    <row r="3062" spans="1:3" x14ac:dyDescent="0.35">
      <c r="A3062" s="2">
        <v>1141115395</v>
      </c>
      <c r="B3062">
        <v>1141115395</v>
      </c>
      <c r="C3062">
        <v>1141115395</v>
      </c>
    </row>
    <row r="3063" spans="1:3" x14ac:dyDescent="0.35">
      <c r="A3063" s="2">
        <v>1014661387</v>
      </c>
      <c r="B3063">
        <v>1014661387</v>
      </c>
      <c r="C3063">
        <v>1014661387</v>
      </c>
    </row>
    <row r="3064" spans="1:3" x14ac:dyDescent="0.35">
      <c r="A3064" s="2">
        <v>1074344436</v>
      </c>
      <c r="B3064">
        <v>1074344436</v>
      </c>
      <c r="C3064">
        <v>1074344436</v>
      </c>
    </row>
    <row r="3065" spans="1:3" x14ac:dyDescent="0.35">
      <c r="A3065" s="2">
        <v>1013096984</v>
      </c>
      <c r="B3065">
        <v>1013096984</v>
      </c>
      <c r="C3065">
        <v>1013096984</v>
      </c>
    </row>
    <row r="3066" spans="1:3" x14ac:dyDescent="0.35">
      <c r="A3066" s="2">
        <v>1014990505</v>
      </c>
      <c r="B3066">
        <v>1014990505</v>
      </c>
      <c r="C3066">
        <v>1014990505</v>
      </c>
    </row>
    <row r="3067" spans="1:3" x14ac:dyDescent="0.35">
      <c r="A3067" s="2">
        <v>1010964178</v>
      </c>
      <c r="B3067">
        <v>1010964178</v>
      </c>
      <c r="C3067">
        <v>1010964178</v>
      </c>
    </row>
    <row r="3068" spans="1:3" x14ac:dyDescent="0.35">
      <c r="A3068" s="2">
        <v>1033751521</v>
      </c>
      <c r="B3068" t="e">
        <v>#N/A</v>
      </c>
      <c r="C3068">
        <v>1033751521</v>
      </c>
    </row>
    <row r="3069" spans="1:3" x14ac:dyDescent="0.35">
      <c r="A3069" s="2">
        <v>1123890694</v>
      </c>
      <c r="B3069">
        <v>1123890694</v>
      </c>
      <c r="C3069">
        <v>1123890694</v>
      </c>
    </row>
    <row r="3070" spans="1:3" x14ac:dyDescent="0.35">
      <c r="A3070" s="2">
        <v>1045727826</v>
      </c>
      <c r="B3070">
        <v>1045727826</v>
      </c>
      <c r="C3070">
        <v>1045727826</v>
      </c>
    </row>
    <row r="3071" spans="1:3" x14ac:dyDescent="0.35">
      <c r="A3071" s="2">
        <v>1053333812</v>
      </c>
      <c r="B3071">
        <v>1053333812</v>
      </c>
      <c r="C3071">
        <v>1053333812</v>
      </c>
    </row>
    <row r="3072" spans="1:3" x14ac:dyDescent="0.35">
      <c r="A3072" s="2">
        <v>1023164902</v>
      </c>
      <c r="B3072">
        <v>1023164902</v>
      </c>
      <c r="C3072">
        <v>1023164902</v>
      </c>
    </row>
    <row r="3073" spans="1:3" x14ac:dyDescent="0.35">
      <c r="A3073" s="2">
        <v>1016952362</v>
      </c>
      <c r="B3073">
        <v>1016952362</v>
      </c>
      <c r="C3073">
        <v>1016952362</v>
      </c>
    </row>
    <row r="3074" spans="1:3" x14ac:dyDescent="0.35">
      <c r="A3074" s="2">
        <v>1028486060</v>
      </c>
      <c r="B3074">
        <v>1028486060</v>
      </c>
      <c r="C3074">
        <v>1028486060</v>
      </c>
    </row>
    <row r="3075" spans="1:3" x14ac:dyDescent="0.35">
      <c r="A3075" s="2">
        <v>1054800528</v>
      </c>
      <c r="B3075">
        <v>1054800528</v>
      </c>
      <c r="C3075">
        <v>1054800528</v>
      </c>
    </row>
    <row r="3076" spans="1:3" x14ac:dyDescent="0.35">
      <c r="A3076" s="2">
        <v>1000077020</v>
      </c>
      <c r="B3076">
        <v>1000077020</v>
      </c>
      <c r="C3076">
        <v>1000077020</v>
      </c>
    </row>
    <row r="3077" spans="1:3" x14ac:dyDescent="0.35">
      <c r="A3077" s="2">
        <v>1025462127</v>
      </c>
      <c r="B3077">
        <v>1025462127</v>
      </c>
      <c r="C3077">
        <v>1025462127</v>
      </c>
    </row>
    <row r="3078" spans="1:3" x14ac:dyDescent="0.35">
      <c r="A3078" s="2">
        <v>1141317075</v>
      </c>
      <c r="B3078">
        <v>1141317075</v>
      </c>
      <c r="C3078">
        <v>1141317075</v>
      </c>
    </row>
    <row r="3079" spans="1:3" x14ac:dyDescent="0.35">
      <c r="A3079" s="2">
        <v>1000378668</v>
      </c>
      <c r="B3079">
        <v>1000378668</v>
      </c>
      <c r="C3079">
        <v>1000378668</v>
      </c>
    </row>
    <row r="3080" spans="1:3" x14ac:dyDescent="0.35">
      <c r="A3080" s="2">
        <v>1016716471</v>
      </c>
      <c r="B3080">
        <v>1016716471</v>
      </c>
      <c r="C3080">
        <v>1016716471</v>
      </c>
    </row>
    <row r="3081" spans="1:3" x14ac:dyDescent="0.35">
      <c r="A3081" s="2">
        <v>1145924119</v>
      </c>
      <c r="B3081">
        <v>1145924119</v>
      </c>
      <c r="C3081">
        <v>1145924119</v>
      </c>
    </row>
    <row r="3082" spans="1:3" x14ac:dyDescent="0.35">
      <c r="A3082" s="2">
        <v>1091970752</v>
      </c>
      <c r="B3082" t="e">
        <v>#N/A</v>
      </c>
      <c r="C3082">
        <v>1091970752</v>
      </c>
    </row>
    <row r="3083" spans="1:3" x14ac:dyDescent="0.35">
      <c r="A3083" s="2">
        <v>1023878579</v>
      </c>
      <c r="B3083">
        <v>1023878579</v>
      </c>
      <c r="C3083">
        <v>1023878579</v>
      </c>
    </row>
    <row r="3084" spans="1:3" x14ac:dyDescent="0.35">
      <c r="A3084" s="2">
        <v>1023242026</v>
      </c>
      <c r="B3084">
        <v>1023242026</v>
      </c>
      <c r="C3084">
        <v>1023242026</v>
      </c>
    </row>
    <row r="3085" spans="1:3" x14ac:dyDescent="0.35">
      <c r="A3085" s="2">
        <v>1016947211</v>
      </c>
      <c r="B3085">
        <v>1016947211</v>
      </c>
      <c r="C3085">
        <v>1016947211</v>
      </c>
    </row>
    <row r="3086" spans="1:3" x14ac:dyDescent="0.35">
      <c r="A3086" s="2">
        <v>1032936393</v>
      </c>
      <c r="B3086">
        <v>1032936393</v>
      </c>
      <c r="C3086">
        <v>1032936393</v>
      </c>
    </row>
    <row r="3087" spans="1:3" x14ac:dyDescent="0.35">
      <c r="A3087" s="2">
        <v>1014858120</v>
      </c>
      <c r="B3087">
        <v>1014858120</v>
      </c>
      <c r="C3087">
        <v>1014858120</v>
      </c>
    </row>
    <row r="3088" spans="1:3" x14ac:dyDescent="0.35">
      <c r="A3088" s="2">
        <v>80029310</v>
      </c>
      <c r="B3088">
        <v>80029310</v>
      </c>
      <c r="C3088">
        <v>80029310</v>
      </c>
    </row>
    <row r="3089" spans="1:3" x14ac:dyDescent="0.35">
      <c r="A3089" s="2">
        <v>1019107959</v>
      </c>
      <c r="B3089">
        <v>1019107959</v>
      </c>
      <c r="C3089">
        <v>1019107959</v>
      </c>
    </row>
    <row r="3090" spans="1:3" x14ac:dyDescent="0.35">
      <c r="A3090" s="2">
        <v>1004817211</v>
      </c>
      <c r="B3090">
        <v>1004817211</v>
      </c>
      <c r="C3090">
        <v>1004817211</v>
      </c>
    </row>
    <row r="3091" spans="1:3" x14ac:dyDescent="0.35">
      <c r="A3091" s="2">
        <v>1020779081</v>
      </c>
      <c r="B3091">
        <v>1020779081</v>
      </c>
      <c r="C3091">
        <v>1020779081</v>
      </c>
    </row>
    <row r="3092" spans="1:3" x14ac:dyDescent="0.35">
      <c r="A3092" s="2">
        <v>1001116296</v>
      </c>
      <c r="B3092">
        <v>1001116296</v>
      </c>
      <c r="C3092">
        <v>1001116296</v>
      </c>
    </row>
    <row r="3093" spans="1:3" x14ac:dyDescent="0.35">
      <c r="A3093" s="2">
        <v>1025644599</v>
      </c>
      <c r="B3093">
        <v>1025644599</v>
      </c>
      <c r="C3093">
        <v>1025644599</v>
      </c>
    </row>
    <row r="3094" spans="1:3" x14ac:dyDescent="0.35">
      <c r="A3094" s="2">
        <v>1013101074</v>
      </c>
      <c r="B3094">
        <v>1013101074</v>
      </c>
      <c r="C3094">
        <v>1013101074</v>
      </c>
    </row>
    <row r="3095" spans="1:3" x14ac:dyDescent="0.35">
      <c r="A3095" s="2">
        <v>1029140804</v>
      </c>
      <c r="B3095">
        <v>1029140804</v>
      </c>
      <c r="C3095">
        <v>1029140804</v>
      </c>
    </row>
    <row r="3096" spans="1:3" x14ac:dyDescent="0.35">
      <c r="A3096" s="2">
        <v>1029143077</v>
      </c>
      <c r="B3096">
        <v>1029143077</v>
      </c>
      <c r="C3096">
        <v>1029143077</v>
      </c>
    </row>
    <row r="3097" spans="1:3" x14ac:dyDescent="0.35">
      <c r="A3097" s="2">
        <v>1016076702</v>
      </c>
      <c r="B3097">
        <v>1016076702</v>
      </c>
      <c r="C3097">
        <v>1016076702</v>
      </c>
    </row>
    <row r="3098" spans="1:3" x14ac:dyDescent="0.35">
      <c r="A3098" s="2">
        <v>1029660361</v>
      </c>
      <c r="B3098">
        <v>1029660361</v>
      </c>
      <c r="C3098">
        <v>1029660361</v>
      </c>
    </row>
    <row r="3099" spans="1:3" x14ac:dyDescent="0.35">
      <c r="A3099" s="2">
        <v>1013114420</v>
      </c>
      <c r="B3099">
        <v>1013114420</v>
      </c>
      <c r="C3099">
        <v>1013114420</v>
      </c>
    </row>
    <row r="3100" spans="1:3" x14ac:dyDescent="0.35">
      <c r="A3100" s="2">
        <v>1001299298</v>
      </c>
      <c r="B3100">
        <v>1001299298</v>
      </c>
      <c r="C3100">
        <v>1001299298</v>
      </c>
    </row>
    <row r="3101" spans="1:3" x14ac:dyDescent="0.35">
      <c r="A3101" s="2">
        <v>1021663815</v>
      </c>
      <c r="B3101">
        <v>1021663815</v>
      </c>
      <c r="C3101">
        <v>1021663815</v>
      </c>
    </row>
    <row r="3102" spans="1:3" x14ac:dyDescent="0.35">
      <c r="A3102" s="2">
        <v>1025539433</v>
      </c>
      <c r="B3102">
        <v>1025539433</v>
      </c>
      <c r="C3102">
        <v>1025539433</v>
      </c>
    </row>
    <row r="3103" spans="1:3" x14ac:dyDescent="0.35">
      <c r="A3103" s="2">
        <v>1028481656</v>
      </c>
      <c r="B3103">
        <v>1028481656</v>
      </c>
      <c r="C3103">
        <v>1028481656</v>
      </c>
    </row>
    <row r="3104" spans="1:3" x14ac:dyDescent="0.35">
      <c r="A3104" s="2">
        <v>1021675305</v>
      </c>
      <c r="B3104">
        <v>1021675305</v>
      </c>
      <c r="C3104">
        <v>1021675305</v>
      </c>
    </row>
    <row r="3105" spans="1:3" x14ac:dyDescent="0.35">
      <c r="A3105" s="2">
        <v>1014978410</v>
      </c>
      <c r="B3105">
        <v>1014978410</v>
      </c>
      <c r="C3105">
        <v>1014978410</v>
      </c>
    </row>
    <row r="3106" spans="1:3" x14ac:dyDescent="0.35">
      <c r="A3106" s="2">
        <v>1028861103</v>
      </c>
      <c r="B3106">
        <v>1028861103</v>
      </c>
      <c r="C3106">
        <v>1028861103</v>
      </c>
    </row>
    <row r="3107" spans="1:3" x14ac:dyDescent="0.35">
      <c r="A3107" s="2">
        <v>1016003410</v>
      </c>
      <c r="B3107">
        <v>1016003410</v>
      </c>
      <c r="C3107">
        <v>1016003410</v>
      </c>
    </row>
    <row r="3108" spans="1:3" x14ac:dyDescent="0.35">
      <c r="A3108" s="2">
        <v>1018468305</v>
      </c>
      <c r="B3108">
        <v>1018468305</v>
      </c>
      <c r="C3108">
        <v>1018468305</v>
      </c>
    </row>
    <row r="3109" spans="1:3" x14ac:dyDescent="0.35">
      <c r="A3109" s="2">
        <v>1030557037</v>
      </c>
      <c r="B3109">
        <v>1030557037</v>
      </c>
      <c r="C3109">
        <v>1030557037</v>
      </c>
    </row>
    <row r="3110" spans="1:3" x14ac:dyDescent="0.35">
      <c r="A3110" s="2">
        <v>1025537730</v>
      </c>
      <c r="B3110">
        <v>1025537730</v>
      </c>
      <c r="C3110">
        <v>1025537730</v>
      </c>
    </row>
    <row r="3111" spans="1:3" x14ac:dyDescent="0.35">
      <c r="A3111" s="2">
        <v>1025529651</v>
      </c>
      <c r="B3111">
        <v>1025529651</v>
      </c>
      <c r="C3111">
        <v>1025529651</v>
      </c>
    </row>
    <row r="3112" spans="1:3" x14ac:dyDescent="0.35">
      <c r="A3112" s="2">
        <v>1028862457</v>
      </c>
      <c r="B3112">
        <v>1028862457</v>
      </c>
      <c r="C3112">
        <v>1028862457</v>
      </c>
    </row>
    <row r="3113" spans="1:3" x14ac:dyDescent="0.35">
      <c r="A3113" s="2">
        <v>1019842911</v>
      </c>
      <c r="B3113">
        <v>1019842911</v>
      </c>
      <c r="C3113">
        <v>1019842911</v>
      </c>
    </row>
    <row r="3114" spans="1:3" x14ac:dyDescent="0.35">
      <c r="A3114" s="2">
        <v>1015470401</v>
      </c>
      <c r="B3114">
        <v>1015470401</v>
      </c>
      <c r="C3114">
        <v>1015470401</v>
      </c>
    </row>
    <row r="3115" spans="1:3" x14ac:dyDescent="0.35">
      <c r="A3115" s="2">
        <v>1019151353</v>
      </c>
      <c r="B3115">
        <v>1019151353</v>
      </c>
      <c r="C3115">
        <v>1019151353</v>
      </c>
    </row>
    <row r="3116" spans="1:3" x14ac:dyDescent="0.35">
      <c r="A3116" s="2">
        <v>52731572</v>
      </c>
      <c r="B3116">
        <v>52731572</v>
      </c>
      <c r="C3116">
        <v>52731572</v>
      </c>
    </row>
    <row r="3117" spans="1:3" x14ac:dyDescent="0.35">
      <c r="A3117" s="2">
        <v>1018501984</v>
      </c>
      <c r="B3117">
        <v>1018501984</v>
      </c>
      <c r="C3117">
        <v>1018501984</v>
      </c>
    </row>
    <row r="3118" spans="1:3" x14ac:dyDescent="0.35">
      <c r="A3118" s="2">
        <v>25277393</v>
      </c>
      <c r="B3118">
        <v>25277393</v>
      </c>
      <c r="C3118">
        <v>25277393</v>
      </c>
    </row>
    <row r="3119" spans="1:3" x14ac:dyDescent="0.35">
      <c r="A3119" s="2">
        <v>1070332153</v>
      </c>
      <c r="B3119">
        <v>1070332153</v>
      </c>
      <c r="C3119">
        <v>1070332153</v>
      </c>
    </row>
    <row r="3120" spans="1:3" x14ac:dyDescent="0.35">
      <c r="A3120" s="2">
        <v>1033756090</v>
      </c>
      <c r="B3120">
        <v>1033756090</v>
      </c>
      <c r="C3120">
        <v>1033756090</v>
      </c>
    </row>
    <row r="3121" spans="1:3" x14ac:dyDescent="0.35">
      <c r="A3121" s="2">
        <v>1015455868</v>
      </c>
      <c r="B3121">
        <v>1015455868</v>
      </c>
      <c r="C3121">
        <v>1015455868</v>
      </c>
    </row>
    <row r="3122" spans="1:3" x14ac:dyDescent="0.35">
      <c r="A3122" s="2">
        <v>1014303501</v>
      </c>
      <c r="B3122">
        <v>1014303501</v>
      </c>
      <c r="C3122">
        <v>1014303501</v>
      </c>
    </row>
    <row r="3123" spans="1:3" x14ac:dyDescent="0.35">
      <c r="A3123" s="2">
        <v>1034776773</v>
      </c>
      <c r="B3123">
        <v>1034776773</v>
      </c>
      <c r="C3123">
        <v>1034776773</v>
      </c>
    </row>
    <row r="3124" spans="1:3" x14ac:dyDescent="0.35">
      <c r="A3124" s="2">
        <v>1093292744</v>
      </c>
      <c r="B3124">
        <v>1093292744</v>
      </c>
      <c r="C3124">
        <v>1093292744</v>
      </c>
    </row>
    <row r="3125" spans="1:3" x14ac:dyDescent="0.35">
      <c r="A3125" s="2">
        <v>1021393536</v>
      </c>
      <c r="B3125">
        <v>1021393536</v>
      </c>
      <c r="C3125">
        <v>1021393536</v>
      </c>
    </row>
    <row r="3126" spans="1:3" x14ac:dyDescent="0.35">
      <c r="A3126" s="2">
        <v>1018512978</v>
      </c>
      <c r="B3126">
        <v>1018512978</v>
      </c>
      <c r="C3126">
        <v>1018512978</v>
      </c>
    </row>
    <row r="3127" spans="1:3" x14ac:dyDescent="0.35">
      <c r="A3127" s="2">
        <v>1034577244</v>
      </c>
      <c r="B3127">
        <v>1034577244</v>
      </c>
      <c r="C3127">
        <v>1034577244</v>
      </c>
    </row>
    <row r="3128" spans="1:3" x14ac:dyDescent="0.35">
      <c r="A3128" s="2">
        <v>1019125580</v>
      </c>
      <c r="B3128">
        <v>1019125580</v>
      </c>
      <c r="C3128">
        <v>1019125580</v>
      </c>
    </row>
    <row r="3129" spans="1:3" x14ac:dyDescent="0.35">
      <c r="A3129" s="2">
        <v>1013120946</v>
      </c>
      <c r="B3129">
        <v>1013120946</v>
      </c>
      <c r="C3129">
        <v>1013120946</v>
      </c>
    </row>
    <row r="3130" spans="1:3" x14ac:dyDescent="0.35">
      <c r="A3130" s="2">
        <v>1031940987</v>
      </c>
      <c r="B3130">
        <v>1031940987</v>
      </c>
      <c r="C3130">
        <v>1031940987</v>
      </c>
    </row>
    <row r="3131" spans="1:3" x14ac:dyDescent="0.35">
      <c r="A3131" s="2">
        <v>1029144591</v>
      </c>
      <c r="B3131">
        <v>1029144591</v>
      </c>
      <c r="C3131">
        <v>1029144591</v>
      </c>
    </row>
    <row r="3132" spans="1:3" x14ac:dyDescent="0.35">
      <c r="A3132" s="2">
        <v>1025062923</v>
      </c>
      <c r="B3132">
        <v>1025062923</v>
      </c>
      <c r="C3132">
        <v>1025062923</v>
      </c>
    </row>
    <row r="3133" spans="1:3" x14ac:dyDescent="0.35">
      <c r="A3133" s="2">
        <v>1034518452</v>
      </c>
      <c r="B3133">
        <v>1034518452</v>
      </c>
      <c r="C3133">
        <v>1034518452</v>
      </c>
    </row>
    <row r="3134" spans="1:3" x14ac:dyDescent="0.35">
      <c r="A3134" s="2">
        <v>1077227437</v>
      </c>
      <c r="B3134">
        <v>1077227437</v>
      </c>
      <c r="C3134">
        <v>1077227437</v>
      </c>
    </row>
    <row r="3135" spans="1:3" x14ac:dyDescent="0.35">
      <c r="A3135" s="2">
        <v>1070389216</v>
      </c>
      <c r="B3135">
        <v>1070389216</v>
      </c>
      <c r="C3135">
        <v>1070389216</v>
      </c>
    </row>
    <row r="3136" spans="1:3" x14ac:dyDescent="0.35">
      <c r="A3136" s="2">
        <v>1141516710</v>
      </c>
      <c r="B3136">
        <v>1141516710</v>
      </c>
      <c r="C3136">
        <v>1141516710</v>
      </c>
    </row>
    <row r="3137" spans="1:3" x14ac:dyDescent="0.35">
      <c r="A3137" s="2">
        <v>1141114414</v>
      </c>
      <c r="B3137">
        <v>1141114414</v>
      </c>
      <c r="C3137">
        <v>1141114414</v>
      </c>
    </row>
    <row r="3138" spans="1:3" x14ac:dyDescent="0.35">
      <c r="A3138" s="2">
        <v>1053444470</v>
      </c>
      <c r="B3138">
        <v>1053444470</v>
      </c>
      <c r="C3138">
        <v>1053444470</v>
      </c>
    </row>
    <row r="3139" spans="1:3" x14ac:dyDescent="0.35">
      <c r="A3139" s="2">
        <v>1013037324</v>
      </c>
      <c r="B3139">
        <v>1013037324</v>
      </c>
      <c r="C3139">
        <v>1013037324</v>
      </c>
    </row>
    <row r="3140" spans="1:3" x14ac:dyDescent="0.35">
      <c r="A3140" s="2">
        <v>1233898645</v>
      </c>
      <c r="B3140">
        <v>1233898645</v>
      </c>
      <c r="C3140">
        <v>1233898645</v>
      </c>
    </row>
    <row r="3141" spans="1:3" x14ac:dyDescent="0.35">
      <c r="A3141" s="2">
        <v>1014666434</v>
      </c>
      <c r="B3141">
        <v>1014666434</v>
      </c>
      <c r="C3141">
        <v>1014666434</v>
      </c>
    </row>
    <row r="3142" spans="1:3" x14ac:dyDescent="0.35">
      <c r="A3142" s="2">
        <v>1014739857</v>
      </c>
      <c r="B3142">
        <v>1014739857</v>
      </c>
      <c r="C3142">
        <v>1014739857</v>
      </c>
    </row>
    <row r="3143" spans="1:3" x14ac:dyDescent="0.35">
      <c r="A3143" s="2">
        <v>1028865028</v>
      </c>
      <c r="B3143">
        <v>1028865028</v>
      </c>
      <c r="C3143">
        <v>1028865028</v>
      </c>
    </row>
    <row r="3144" spans="1:3" x14ac:dyDescent="0.35">
      <c r="A3144" s="2">
        <v>1013611373</v>
      </c>
      <c r="B3144">
        <v>1013611373</v>
      </c>
      <c r="C3144">
        <v>1013611373</v>
      </c>
    </row>
    <row r="3145" spans="1:3" x14ac:dyDescent="0.35">
      <c r="A3145" s="2">
        <v>1014865095</v>
      </c>
      <c r="B3145">
        <v>1014865095</v>
      </c>
      <c r="C3145">
        <v>1014865095</v>
      </c>
    </row>
    <row r="3146" spans="1:3" x14ac:dyDescent="0.35">
      <c r="A3146" s="2">
        <v>1024496036</v>
      </c>
      <c r="B3146">
        <v>1024496036</v>
      </c>
      <c r="C3146">
        <v>1024496036</v>
      </c>
    </row>
    <row r="3147" spans="1:3" x14ac:dyDescent="0.35">
      <c r="A3147" s="2">
        <v>50935673</v>
      </c>
      <c r="B3147">
        <v>50935673</v>
      </c>
      <c r="C3147">
        <v>50935673</v>
      </c>
    </row>
    <row r="3148" spans="1:3" x14ac:dyDescent="0.35">
      <c r="A3148" s="2">
        <v>1026595834</v>
      </c>
      <c r="B3148">
        <v>1026595834</v>
      </c>
      <c r="C3148">
        <v>1026595834</v>
      </c>
    </row>
    <row r="3149" spans="1:3" x14ac:dyDescent="0.35">
      <c r="A3149" s="2">
        <v>79985865</v>
      </c>
      <c r="B3149" t="e">
        <v>#N/A</v>
      </c>
      <c r="C3149">
        <v>79985865</v>
      </c>
    </row>
    <row r="3150" spans="1:3" x14ac:dyDescent="0.35">
      <c r="A3150" s="2">
        <v>1032486182</v>
      </c>
      <c r="B3150">
        <v>1032486182</v>
      </c>
      <c r="C3150">
        <v>1032486182</v>
      </c>
    </row>
    <row r="3151" spans="1:3" x14ac:dyDescent="0.35">
      <c r="A3151" s="2">
        <v>1000273841</v>
      </c>
      <c r="B3151">
        <v>1000273841</v>
      </c>
      <c r="C3151">
        <v>1000273841</v>
      </c>
    </row>
    <row r="3152" spans="1:3" x14ac:dyDescent="0.35">
      <c r="A3152" s="2">
        <v>1010760886</v>
      </c>
      <c r="B3152">
        <v>1010760886</v>
      </c>
      <c r="C3152">
        <v>1010760886</v>
      </c>
    </row>
    <row r="3153" spans="1:3" x14ac:dyDescent="0.35">
      <c r="A3153" s="2">
        <v>1014245523</v>
      </c>
      <c r="B3153">
        <v>1014245523</v>
      </c>
      <c r="C3153">
        <v>1014245523</v>
      </c>
    </row>
    <row r="3154" spans="1:3" x14ac:dyDescent="0.35">
      <c r="A3154" s="2">
        <v>1022439055</v>
      </c>
      <c r="B3154" t="e">
        <v>#N/A</v>
      </c>
      <c r="C3154">
        <v>1022439055</v>
      </c>
    </row>
    <row r="3155" spans="1:3" x14ac:dyDescent="0.35">
      <c r="A3155" s="2">
        <v>1015417070</v>
      </c>
      <c r="B3155" t="e">
        <v>#N/A</v>
      </c>
      <c r="C3155">
        <v>1015417070</v>
      </c>
    </row>
    <row r="3156" spans="1:3" x14ac:dyDescent="0.35">
      <c r="A3156" s="2">
        <v>1006443504</v>
      </c>
      <c r="B3156" t="e">
        <v>#N/A</v>
      </c>
      <c r="C3156">
        <v>1006443504</v>
      </c>
    </row>
    <row r="3157" spans="1:3" x14ac:dyDescent="0.35">
      <c r="A3157" s="2">
        <v>1010960017</v>
      </c>
      <c r="B3157">
        <v>1010960017</v>
      </c>
      <c r="C3157">
        <v>1010960017</v>
      </c>
    </row>
    <row r="3158" spans="1:3" x14ac:dyDescent="0.35">
      <c r="A3158" s="2">
        <v>1099207049</v>
      </c>
      <c r="B3158">
        <v>1099207049</v>
      </c>
      <c r="C3158">
        <v>1099207049</v>
      </c>
    </row>
    <row r="3159" spans="1:3" x14ac:dyDescent="0.35">
      <c r="A3159" s="2">
        <v>1032435180</v>
      </c>
      <c r="B3159">
        <v>1032435180</v>
      </c>
      <c r="C3159">
        <v>1032435180</v>
      </c>
    </row>
    <row r="3160" spans="1:3" x14ac:dyDescent="0.35">
      <c r="A3160" s="2">
        <v>71774592</v>
      </c>
      <c r="B3160" t="e">
        <v>#N/A</v>
      </c>
      <c r="C3160">
        <v>71774592</v>
      </c>
    </row>
    <row r="3161" spans="1:3" x14ac:dyDescent="0.35">
      <c r="A3161" s="2">
        <v>1015476126</v>
      </c>
      <c r="B3161" t="e">
        <v>#N/A</v>
      </c>
      <c r="C3161">
        <v>1015476126</v>
      </c>
    </row>
    <row r="3162" spans="1:3" x14ac:dyDescent="0.35">
      <c r="A3162" s="2">
        <v>1018479944</v>
      </c>
      <c r="B3162">
        <v>1018479944</v>
      </c>
      <c r="C3162">
        <v>1018479944</v>
      </c>
    </row>
    <row r="3163" spans="1:3" x14ac:dyDescent="0.35">
      <c r="A3163" s="2">
        <v>1032358100</v>
      </c>
      <c r="B3163" t="e">
        <v>#N/A</v>
      </c>
      <c r="C3163">
        <v>1032358100</v>
      </c>
    </row>
    <row r="3164" spans="1:3" x14ac:dyDescent="0.35">
      <c r="A3164" s="2">
        <v>1015482893</v>
      </c>
      <c r="B3164" t="e">
        <v>#N/A</v>
      </c>
      <c r="C3164">
        <v>1015482893</v>
      </c>
    </row>
    <row r="3165" spans="1:3" x14ac:dyDescent="0.35">
      <c r="A3165" s="2">
        <v>1010194326</v>
      </c>
      <c r="B3165" t="e">
        <v>#N/A</v>
      </c>
      <c r="C3165">
        <v>1010194326</v>
      </c>
    </row>
    <row r="3166" spans="1:3" x14ac:dyDescent="0.35">
      <c r="A3166" s="2">
        <v>1022399426</v>
      </c>
      <c r="B3166" t="e">
        <v>#N/A</v>
      </c>
      <c r="C3166">
        <v>1022399426</v>
      </c>
    </row>
    <row r="3167" spans="1:3" x14ac:dyDescent="0.35">
      <c r="A3167" s="2">
        <v>1118572219</v>
      </c>
      <c r="B3167" t="e">
        <v>#N/A</v>
      </c>
      <c r="C3167">
        <v>1118572219</v>
      </c>
    </row>
    <row r="3168" spans="1:3" x14ac:dyDescent="0.35">
      <c r="A3168" s="2">
        <v>1007747553</v>
      </c>
      <c r="B3168" t="e">
        <v>#N/A</v>
      </c>
      <c r="C3168">
        <v>1007747553</v>
      </c>
    </row>
    <row r="3169" spans="1:3" x14ac:dyDescent="0.35">
      <c r="A3169" s="2">
        <v>1000288188</v>
      </c>
      <c r="B3169" t="e">
        <v>#N/A</v>
      </c>
      <c r="C3169">
        <v>1000288188</v>
      </c>
    </row>
    <row r="3170" spans="1:3" x14ac:dyDescent="0.35">
      <c r="A3170" s="2">
        <v>1001329989</v>
      </c>
      <c r="B3170">
        <v>1001329989</v>
      </c>
      <c r="C3170">
        <v>1001329989</v>
      </c>
    </row>
    <row r="3171" spans="1:3" x14ac:dyDescent="0.35">
      <c r="A3171" s="2">
        <v>1018402806</v>
      </c>
      <c r="B3171">
        <v>1018402806</v>
      </c>
      <c r="C3171">
        <v>1018402806</v>
      </c>
    </row>
    <row r="3172" spans="1:3" x14ac:dyDescent="0.35">
      <c r="A3172" s="2">
        <v>79957062</v>
      </c>
      <c r="B3172" t="e">
        <v>#N/A</v>
      </c>
      <c r="C3172">
        <v>79957062</v>
      </c>
    </row>
    <row r="3173" spans="1:3" x14ac:dyDescent="0.35">
      <c r="A3173" s="2">
        <v>1233899549</v>
      </c>
      <c r="B3173">
        <v>1233899549</v>
      </c>
      <c r="C3173">
        <v>1233899549</v>
      </c>
    </row>
    <row r="3174" spans="1:3" x14ac:dyDescent="0.35">
      <c r="A3174" s="2">
        <v>1021667576</v>
      </c>
      <c r="B3174">
        <v>1021667576</v>
      </c>
      <c r="C3174">
        <v>1021667576</v>
      </c>
    </row>
    <row r="3175" spans="1:3" x14ac:dyDescent="0.35">
      <c r="A3175" s="2">
        <v>1000494064</v>
      </c>
      <c r="B3175">
        <v>1000494064</v>
      </c>
      <c r="C3175">
        <v>1000494064</v>
      </c>
    </row>
    <row r="3176" spans="1:3" x14ac:dyDescent="0.35">
      <c r="A3176" s="2">
        <v>1037611855</v>
      </c>
      <c r="B3176" t="e">
        <v>#N/A</v>
      </c>
      <c r="C3176">
        <v>1037611855</v>
      </c>
    </row>
    <row r="3177" spans="1:3" x14ac:dyDescent="0.35">
      <c r="A3177" s="2">
        <v>1032490433</v>
      </c>
      <c r="B3177" t="e">
        <v>#N/A</v>
      </c>
      <c r="C3177">
        <v>1032490433</v>
      </c>
    </row>
    <row r="3178" spans="1:3" x14ac:dyDescent="0.35">
      <c r="A3178" s="2">
        <v>13862076</v>
      </c>
      <c r="B3178" t="e">
        <v>#N/A</v>
      </c>
      <c r="C3178">
        <v>13862076</v>
      </c>
    </row>
    <row r="3179" spans="1:3" x14ac:dyDescent="0.35">
      <c r="A3179" s="2">
        <v>1030614938</v>
      </c>
      <c r="B3179" t="e">
        <v>#N/A</v>
      </c>
      <c r="C3179">
        <v>1030614938</v>
      </c>
    </row>
    <row r="3180" spans="1:3" x14ac:dyDescent="0.35">
      <c r="A3180" s="2">
        <v>1000222927</v>
      </c>
      <c r="B3180" t="e">
        <v>#N/A</v>
      </c>
      <c r="C3180">
        <v>1000222927</v>
      </c>
    </row>
    <row r="3181" spans="1:3" x14ac:dyDescent="0.35">
      <c r="A3181" s="2">
        <v>80774913</v>
      </c>
      <c r="B3181" t="e">
        <v>#N/A</v>
      </c>
      <c r="C3181">
        <v>80774913</v>
      </c>
    </row>
    <row r="3182" spans="1:3" x14ac:dyDescent="0.35">
      <c r="A3182" s="2">
        <v>1015472118</v>
      </c>
      <c r="B3182" t="e">
        <v>#N/A</v>
      </c>
      <c r="C3182">
        <v>1015472118</v>
      </c>
    </row>
    <row r="3183" spans="1:3" x14ac:dyDescent="0.35">
      <c r="A3183" s="2">
        <v>1019145526</v>
      </c>
      <c r="B3183" t="e">
        <v>#N/A</v>
      </c>
      <c r="C3183">
        <v>1019145526</v>
      </c>
    </row>
    <row r="3184" spans="1:3" x14ac:dyDescent="0.35">
      <c r="A3184" s="2">
        <v>1193579780</v>
      </c>
      <c r="B3184">
        <v>1193579780</v>
      </c>
      <c r="C3184">
        <v>1193579780</v>
      </c>
    </row>
    <row r="3185" spans="1:3" x14ac:dyDescent="0.35">
      <c r="A3185" s="2">
        <v>1010241853</v>
      </c>
      <c r="B3185" t="e">
        <v>#N/A</v>
      </c>
      <c r="C3185">
        <v>1010241853</v>
      </c>
    </row>
    <row r="3186" spans="1:3" x14ac:dyDescent="0.35">
      <c r="A3186" s="2">
        <v>1010121933</v>
      </c>
      <c r="B3186">
        <v>1010121933</v>
      </c>
      <c r="C3186">
        <v>1010121933</v>
      </c>
    </row>
    <row r="3187" spans="1:3" x14ac:dyDescent="0.35">
      <c r="A3187" s="2">
        <v>1014289415</v>
      </c>
      <c r="B3187" t="e">
        <v>#N/A</v>
      </c>
      <c r="C3187">
        <v>1014289415</v>
      </c>
    </row>
    <row r="3188" spans="1:3" x14ac:dyDescent="0.35">
      <c r="A3188" s="2">
        <v>1000121685</v>
      </c>
      <c r="B3188" t="e">
        <v>#N/A</v>
      </c>
      <c r="C3188">
        <v>1000121685</v>
      </c>
    </row>
    <row r="3189" spans="1:3" x14ac:dyDescent="0.35">
      <c r="A3189" s="2">
        <v>1071170224</v>
      </c>
      <c r="B3189" t="e">
        <v>#N/A</v>
      </c>
      <c r="C3189">
        <v>1071170224</v>
      </c>
    </row>
    <row r="3190" spans="1:3" x14ac:dyDescent="0.35">
      <c r="A3190" s="2">
        <v>1004811027</v>
      </c>
      <c r="B3190" t="e">
        <v>#N/A</v>
      </c>
      <c r="C3190">
        <v>1004811027</v>
      </c>
    </row>
    <row r="3191" spans="1:3" x14ac:dyDescent="0.35">
      <c r="A3191" s="2">
        <v>1000150581</v>
      </c>
      <c r="B3191" t="e">
        <v>#N/A</v>
      </c>
      <c r="C3191">
        <v>1000150581</v>
      </c>
    </row>
    <row r="3192" spans="1:3" x14ac:dyDescent="0.35">
      <c r="A3192" s="2">
        <v>1003475726</v>
      </c>
      <c r="B3192" t="e">
        <v>#N/A</v>
      </c>
      <c r="C3192">
        <v>1003475726</v>
      </c>
    </row>
    <row r="3193" spans="1:3" x14ac:dyDescent="0.35">
      <c r="A3193" s="2">
        <v>1022432377</v>
      </c>
      <c r="B3193">
        <v>1022432377</v>
      </c>
      <c r="C3193">
        <v>1022432377</v>
      </c>
    </row>
    <row r="3194" spans="1:3" x14ac:dyDescent="0.35">
      <c r="A3194" s="2">
        <v>1000471753</v>
      </c>
      <c r="B3194">
        <v>1000471753</v>
      </c>
      <c r="C3194">
        <v>1000471753</v>
      </c>
    </row>
    <row r="3195" spans="1:3" x14ac:dyDescent="0.35">
      <c r="A3195" s="2">
        <v>1000494019</v>
      </c>
      <c r="B3195">
        <v>1000494019</v>
      </c>
      <c r="C3195">
        <v>1000494019</v>
      </c>
    </row>
    <row r="3196" spans="1:3" x14ac:dyDescent="0.35">
      <c r="A3196" s="2">
        <v>1001329346</v>
      </c>
      <c r="B3196">
        <v>1001329346</v>
      </c>
      <c r="C3196">
        <v>1001329346</v>
      </c>
    </row>
    <row r="3197" spans="1:3" x14ac:dyDescent="0.35">
      <c r="A3197" s="2">
        <v>1016107327</v>
      </c>
      <c r="B3197">
        <v>1016107327</v>
      </c>
      <c r="C3197">
        <v>1016107327</v>
      </c>
    </row>
    <row r="3198" spans="1:3" x14ac:dyDescent="0.35">
      <c r="A3198" s="2">
        <v>1003567276</v>
      </c>
      <c r="B3198">
        <v>1003567276</v>
      </c>
      <c r="C3198">
        <v>1003567276</v>
      </c>
    </row>
    <row r="3199" spans="1:3" x14ac:dyDescent="0.35">
      <c r="A3199" s="2">
        <v>1031641258</v>
      </c>
      <c r="B3199">
        <v>1031641258</v>
      </c>
      <c r="C3199">
        <v>1031641258</v>
      </c>
    </row>
    <row r="3200" spans="1:3" x14ac:dyDescent="0.35">
      <c r="A3200" s="2">
        <v>1000049905</v>
      </c>
      <c r="B3200">
        <v>1000049905</v>
      </c>
      <c r="C3200">
        <v>1000049905</v>
      </c>
    </row>
    <row r="3201" spans="1:3" x14ac:dyDescent="0.35">
      <c r="A3201" s="2">
        <v>1006795438</v>
      </c>
      <c r="B3201">
        <v>1006795438</v>
      </c>
      <c r="C3201">
        <v>1006795438</v>
      </c>
    </row>
    <row r="3202" spans="1:3" x14ac:dyDescent="0.35">
      <c r="A3202" s="2">
        <v>1047034922</v>
      </c>
      <c r="B3202">
        <v>1047034922</v>
      </c>
      <c r="C3202">
        <v>1047034922</v>
      </c>
    </row>
    <row r="3203" spans="1:3" x14ac:dyDescent="0.35">
      <c r="A3203" s="2">
        <v>1000592890</v>
      </c>
      <c r="B3203">
        <v>1000592890</v>
      </c>
      <c r="C3203">
        <v>1000592890</v>
      </c>
    </row>
    <row r="3204" spans="1:3" x14ac:dyDescent="0.35">
      <c r="A3204" s="2">
        <v>1031420240</v>
      </c>
      <c r="B3204">
        <v>1031420240</v>
      </c>
      <c r="C3204">
        <v>1031420240</v>
      </c>
    </row>
    <row r="3205" spans="1:3" x14ac:dyDescent="0.35">
      <c r="A3205" s="2">
        <v>1000494868</v>
      </c>
      <c r="B3205">
        <v>1000494868</v>
      </c>
      <c r="C3205">
        <v>1000494868</v>
      </c>
    </row>
    <row r="3206" spans="1:3" x14ac:dyDescent="0.35">
      <c r="A3206" s="2">
        <v>1049618316</v>
      </c>
      <c r="B3206">
        <v>1049618316</v>
      </c>
      <c r="C3206">
        <v>1049618316</v>
      </c>
    </row>
    <row r="3207" spans="1:3" x14ac:dyDescent="0.35">
      <c r="A3207" s="2">
        <v>1001169130</v>
      </c>
      <c r="B3207">
        <v>1001169130</v>
      </c>
      <c r="C3207">
        <v>1001169130</v>
      </c>
    </row>
    <row r="3208" spans="1:3" x14ac:dyDescent="0.35">
      <c r="A3208" s="2">
        <v>1115723212</v>
      </c>
      <c r="B3208">
        <v>1115723212</v>
      </c>
      <c r="C3208">
        <v>1115723212</v>
      </c>
    </row>
    <row r="3209" spans="1:3" x14ac:dyDescent="0.35">
      <c r="A3209" s="2">
        <v>1005851193</v>
      </c>
      <c r="B3209">
        <v>1005851193</v>
      </c>
      <c r="C3209">
        <v>1005851193</v>
      </c>
    </row>
    <row r="3210" spans="1:3" x14ac:dyDescent="0.35">
      <c r="A3210" s="2">
        <v>1000520847</v>
      </c>
      <c r="B3210">
        <v>1000520847</v>
      </c>
      <c r="C3210">
        <v>1000520847</v>
      </c>
    </row>
    <row r="3211" spans="1:3" x14ac:dyDescent="0.35">
      <c r="A3211" s="2">
        <v>1032936431</v>
      </c>
      <c r="B3211">
        <v>1032936431</v>
      </c>
      <c r="C3211">
        <v>1032936431</v>
      </c>
    </row>
    <row r="3212" spans="1:3" x14ac:dyDescent="0.35">
      <c r="A3212" s="2">
        <v>1011200848</v>
      </c>
      <c r="B3212">
        <v>1011200848</v>
      </c>
      <c r="C3212">
        <v>1011200848</v>
      </c>
    </row>
    <row r="3213" spans="1:3" x14ac:dyDescent="0.35">
      <c r="A3213" s="2">
        <v>1192752018</v>
      </c>
      <c r="B3213">
        <v>1192752018</v>
      </c>
      <c r="C3213">
        <v>1192752018</v>
      </c>
    </row>
    <row r="3214" spans="1:3" x14ac:dyDescent="0.35">
      <c r="A3214" s="2">
        <v>1018404596</v>
      </c>
      <c r="B3214">
        <v>1018404596</v>
      </c>
      <c r="C3214">
        <v>1018404596</v>
      </c>
    </row>
    <row r="3215" spans="1:3" x14ac:dyDescent="0.35">
      <c r="A3215" s="2">
        <v>80832617</v>
      </c>
      <c r="B3215" t="e">
        <v>#N/A</v>
      </c>
      <c r="C3215">
        <v>80832617</v>
      </c>
    </row>
    <row r="3216" spans="1:3" x14ac:dyDescent="0.35">
      <c r="A3216" s="2">
        <v>1000364436</v>
      </c>
      <c r="B3216">
        <v>1000364436</v>
      </c>
      <c r="C3216">
        <v>1000364436</v>
      </c>
    </row>
    <row r="3217" spans="1:3" x14ac:dyDescent="0.35">
      <c r="A3217" s="2">
        <v>1025321094</v>
      </c>
      <c r="B3217">
        <v>1025321094</v>
      </c>
      <c r="C3217">
        <v>1025321094</v>
      </c>
    </row>
    <row r="3218" spans="1:3" x14ac:dyDescent="0.35">
      <c r="A3218" s="2">
        <v>1070584678</v>
      </c>
      <c r="B3218">
        <v>1070584678</v>
      </c>
      <c r="C3218">
        <v>1070584678</v>
      </c>
    </row>
    <row r="3219" spans="1:3" x14ac:dyDescent="0.35">
      <c r="A3219" s="2">
        <v>1006795620</v>
      </c>
      <c r="B3219">
        <v>1006795620</v>
      </c>
      <c r="C3219">
        <v>1006795620</v>
      </c>
    </row>
    <row r="3220" spans="1:3" x14ac:dyDescent="0.35">
      <c r="A3220" s="2">
        <v>1016945665</v>
      </c>
      <c r="B3220">
        <v>1016945665</v>
      </c>
      <c r="C3220">
        <v>1016945665</v>
      </c>
    </row>
    <row r="3221" spans="1:3" x14ac:dyDescent="0.35">
      <c r="A3221" s="2">
        <v>1007604226</v>
      </c>
      <c r="B3221">
        <v>1007604226</v>
      </c>
      <c r="C3221">
        <v>1007604226</v>
      </c>
    </row>
    <row r="3222" spans="1:3" x14ac:dyDescent="0.35">
      <c r="A3222" s="2">
        <v>1025520544</v>
      </c>
      <c r="B3222">
        <v>1025520544</v>
      </c>
      <c r="C3222">
        <v>1025520544</v>
      </c>
    </row>
    <row r="3223" spans="1:3" x14ac:dyDescent="0.35">
      <c r="A3223" s="2">
        <v>1014282092</v>
      </c>
      <c r="B3223">
        <v>1014282092</v>
      </c>
      <c r="C3223">
        <v>1014282092</v>
      </c>
    </row>
    <row r="3224" spans="1:3" x14ac:dyDescent="0.35">
      <c r="A3224" s="2">
        <v>1025521605</v>
      </c>
      <c r="B3224">
        <v>1025521605</v>
      </c>
      <c r="C3224">
        <v>1025521605</v>
      </c>
    </row>
    <row r="3225" spans="1:3" x14ac:dyDescent="0.35">
      <c r="A3225" s="2">
        <v>1034656804</v>
      </c>
      <c r="B3225">
        <v>1034656804</v>
      </c>
      <c r="C3225">
        <v>1034656804</v>
      </c>
    </row>
    <row r="3226" spans="1:3" x14ac:dyDescent="0.35">
      <c r="A3226" s="2">
        <v>1010840460</v>
      </c>
      <c r="B3226">
        <v>1010840460</v>
      </c>
      <c r="C3226">
        <v>1010840460</v>
      </c>
    </row>
    <row r="3227" spans="1:3" x14ac:dyDescent="0.35">
      <c r="A3227" s="2">
        <v>1011083180</v>
      </c>
      <c r="B3227">
        <v>1011083180</v>
      </c>
      <c r="C3227">
        <v>1011083180</v>
      </c>
    </row>
    <row r="3228" spans="1:3" x14ac:dyDescent="0.35">
      <c r="A3228" s="2">
        <v>1077966888</v>
      </c>
      <c r="B3228">
        <v>1077966888</v>
      </c>
      <c r="C3228">
        <v>1077966888</v>
      </c>
    </row>
    <row r="3229" spans="1:3" x14ac:dyDescent="0.35">
      <c r="A3229" s="2">
        <v>1000898728</v>
      </c>
      <c r="B3229">
        <v>1000898728</v>
      </c>
      <c r="C3229">
        <v>1000898728</v>
      </c>
    </row>
    <row r="3230" spans="1:3" x14ac:dyDescent="0.35">
      <c r="A3230" s="2">
        <v>1000810902</v>
      </c>
      <c r="B3230">
        <v>1000810902</v>
      </c>
      <c r="C3230">
        <v>1000810902</v>
      </c>
    </row>
    <row r="3231" spans="1:3" x14ac:dyDescent="0.35">
      <c r="A3231" s="2">
        <v>1070464350</v>
      </c>
      <c r="B3231">
        <v>1070464350</v>
      </c>
      <c r="C3231">
        <v>1070464350</v>
      </c>
    </row>
    <row r="3232" spans="1:3" x14ac:dyDescent="0.35">
      <c r="A3232" s="2">
        <v>1012976093</v>
      </c>
      <c r="B3232">
        <v>1012976093</v>
      </c>
      <c r="C3232">
        <v>1012976093</v>
      </c>
    </row>
    <row r="3233" spans="1:3" x14ac:dyDescent="0.35">
      <c r="A3233" s="2">
        <v>1014658066</v>
      </c>
      <c r="B3233">
        <v>1014658066</v>
      </c>
      <c r="C3233">
        <v>1014658066</v>
      </c>
    </row>
    <row r="3234" spans="1:3" x14ac:dyDescent="0.35">
      <c r="A3234" s="2">
        <v>1014738126</v>
      </c>
      <c r="B3234">
        <v>1014738126</v>
      </c>
      <c r="C3234">
        <v>1014738126</v>
      </c>
    </row>
    <row r="3235" spans="1:3" x14ac:dyDescent="0.35">
      <c r="A3235" s="2">
        <v>1000213593</v>
      </c>
      <c r="B3235">
        <v>1000213593</v>
      </c>
      <c r="C3235">
        <v>1000213593</v>
      </c>
    </row>
    <row r="3236" spans="1:3" x14ac:dyDescent="0.35">
      <c r="A3236" s="2">
        <v>1019983560</v>
      </c>
      <c r="B3236">
        <v>1019983560</v>
      </c>
      <c r="C3236">
        <v>1019983560</v>
      </c>
    </row>
    <row r="3237" spans="1:3" x14ac:dyDescent="0.35">
      <c r="A3237" s="2">
        <v>1013101490</v>
      </c>
      <c r="B3237">
        <v>1013101490</v>
      </c>
      <c r="C3237">
        <v>1013101490</v>
      </c>
    </row>
    <row r="3238" spans="1:3" x14ac:dyDescent="0.35">
      <c r="A3238" s="2">
        <v>1014182322</v>
      </c>
      <c r="B3238">
        <v>1014182322</v>
      </c>
      <c r="C3238">
        <v>1014182322</v>
      </c>
    </row>
    <row r="3239" spans="1:3" x14ac:dyDescent="0.35">
      <c r="A3239" s="2">
        <v>1019108632</v>
      </c>
      <c r="B3239" t="e">
        <v>#N/A</v>
      </c>
      <c r="C3239">
        <v>1019108632</v>
      </c>
    </row>
    <row r="3240" spans="1:3" x14ac:dyDescent="0.35">
      <c r="A3240" s="2">
        <v>1014178400</v>
      </c>
      <c r="B3240">
        <v>1014178400</v>
      </c>
      <c r="C3240">
        <v>1014178400</v>
      </c>
    </row>
    <row r="3241" spans="1:3" x14ac:dyDescent="0.35">
      <c r="A3241" s="2">
        <v>1000520359</v>
      </c>
      <c r="B3241">
        <v>1000520359</v>
      </c>
      <c r="C3241">
        <v>1000520359</v>
      </c>
    </row>
    <row r="3242" spans="1:3" x14ac:dyDescent="0.35">
      <c r="A3242" s="2">
        <v>1000065527</v>
      </c>
      <c r="B3242">
        <v>1000065527</v>
      </c>
      <c r="C3242">
        <v>1000065527</v>
      </c>
    </row>
    <row r="3243" spans="1:3" x14ac:dyDescent="0.35">
      <c r="A3243" s="2">
        <v>1030524460</v>
      </c>
      <c r="B3243">
        <v>1030524460</v>
      </c>
      <c r="C3243">
        <v>1030524460</v>
      </c>
    </row>
    <row r="3244" spans="1:3" x14ac:dyDescent="0.35">
      <c r="A3244" s="2">
        <v>1000285080</v>
      </c>
      <c r="B3244">
        <v>1000285080</v>
      </c>
      <c r="C3244">
        <v>1000285080</v>
      </c>
    </row>
    <row r="3245" spans="1:3" x14ac:dyDescent="0.35">
      <c r="A3245" s="2">
        <v>1031644457</v>
      </c>
      <c r="B3245">
        <v>1031644457</v>
      </c>
      <c r="C3245">
        <v>1031644457</v>
      </c>
    </row>
    <row r="3246" spans="1:3" x14ac:dyDescent="0.35">
      <c r="A3246" s="2">
        <v>1000286249</v>
      </c>
      <c r="B3246">
        <v>1000286249</v>
      </c>
      <c r="C3246">
        <v>1000286249</v>
      </c>
    </row>
    <row r="3247" spans="1:3" x14ac:dyDescent="0.35">
      <c r="A3247" s="2">
        <v>1031640573</v>
      </c>
      <c r="B3247">
        <v>1031640573</v>
      </c>
      <c r="C3247">
        <v>1031640573</v>
      </c>
    </row>
    <row r="3248" spans="1:3" x14ac:dyDescent="0.35">
      <c r="A3248" s="2">
        <v>1014977807</v>
      </c>
      <c r="B3248">
        <v>1014977807</v>
      </c>
      <c r="C3248">
        <v>1014977807</v>
      </c>
    </row>
    <row r="3249" spans="1:3" x14ac:dyDescent="0.35">
      <c r="A3249" s="2">
        <v>1032677312</v>
      </c>
      <c r="B3249">
        <v>1032677312</v>
      </c>
      <c r="C3249">
        <v>1032677312</v>
      </c>
    </row>
    <row r="3250" spans="1:3" x14ac:dyDescent="0.35">
      <c r="A3250" s="2">
        <v>1002480323</v>
      </c>
      <c r="B3250">
        <v>1002480323</v>
      </c>
      <c r="C3250">
        <v>1002480323</v>
      </c>
    </row>
    <row r="3251" spans="1:3" x14ac:dyDescent="0.35">
      <c r="A3251" s="2">
        <v>1011081937</v>
      </c>
      <c r="B3251">
        <v>1011081937</v>
      </c>
      <c r="C3251">
        <v>1011081937</v>
      </c>
    </row>
    <row r="3252" spans="1:3" x14ac:dyDescent="0.35">
      <c r="A3252" s="2">
        <v>1021396296</v>
      </c>
      <c r="B3252">
        <v>1021396296</v>
      </c>
      <c r="C3252">
        <v>1021396296</v>
      </c>
    </row>
    <row r="3253" spans="1:3" x14ac:dyDescent="0.35">
      <c r="A3253" s="2">
        <v>1031642525</v>
      </c>
      <c r="B3253">
        <v>1031642525</v>
      </c>
      <c r="C3253">
        <v>1031642525</v>
      </c>
    </row>
    <row r="3254" spans="1:3" x14ac:dyDescent="0.35">
      <c r="A3254" s="2">
        <v>1023302596</v>
      </c>
      <c r="B3254">
        <v>1023302596</v>
      </c>
      <c r="C3254">
        <v>1023302596</v>
      </c>
    </row>
    <row r="3255" spans="1:3" x14ac:dyDescent="0.35">
      <c r="A3255" s="2">
        <v>1016946064</v>
      </c>
      <c r="B3255">
        <v>1016946064</v>
      </c>
      <c r="C3255">
        <v>1016946064</v>
      </c>
    </row>
    <row r="3256" spans="1:3" x14ac:dyDescent="0.35">
      <c r="A3256" s="2">
        <v>1034399406</v>
      </c>
      <c r="B3256">
        <v>1034399406</v>
      </c>
      <c r="C3256">
        <v>1034399406</v>
      </c>
    </row>
    <row r="3257" spans="1:3" x14ac:dyDescent="0.35">
      <c r="A3257" s="2">
        <v>1030539711</v>
      </c>
      <c r="B3257">
        <v>1030539711</v>
      </c>
      <c r="C3257">
        <v>1030539711</v>
      </c>
    </row>
    <row r="3258" spans="1:3" x14ac:dyDescent="0.35">
      <c r="A3258" s="2">
        <v>1034778782</v>
      </c>
      <c r="B3258">
        <v>1034778782</v>
      </c>
      <c r="C3258">
        <v>1034778782</v>
      </c>
    </row>
    <row r="3259" spans="1:3" x14ac:dyDescent="0.35">
      <c r="A3259" s="2">
        <v>1014861236</v>
      </c>
      <c r="B3259">
        <v>1014861236</v>
      </c>
      <c r="C3259">
        <v>1014861236</v>
      </c>
    </row>
    <row r="3260" spans="1:3" x14ac:dyDescent="0.35">
      <c r="A3260" s="2">
        <v>1031421220</v>
      </c>
      <c r="B3260">
        <v>1031421220</v>
      </c>
      <c r="C3260">
        <v>1031421220</v>
      </c>
    </row>
    <row r="3261" spans="1:3" x14ac:dyDescent="0.35">
      <c r="A3261" s="2">
        <v>1110461513</v>
      </c>
      <c r="B3261">
        <v>1110461513</v>
      </c>
      <c r="C3261">
        <v>1110461513</v>
      </c>
    </row>
    <row r="3262" spans="1:3" x14ac:dyDescent="0.35">
      <c r="A3262" s="2">
        <v>1010004716</v>
      </c>
      <c r="B3262">
        <v>1010004716</v>
      </c>
      <c r="C3262">
        <v>1010004716</v>
      </c>
    </row>
    <row r="3263" spans="1:3" x14ac:dyDescent="0.35">
      <c r="A3263" s="2">
        <v>1193519295</v>
      </c>
      <c r="B3263">
        <v>1193519295</v>
      </c>
      <c r="C3263">
        <v>1193519295</v>
      </c>
    </row>
    <row r="3264" spans="1:3" x14ac:dyDescent="0.35">
      <c r="A3264" s="2">
        <v>1025061437</v>
      </c>
      <c r="B3264">
        <v>1025061437</v>
      </c>
      <c r="C3264">
        <v>1025061437</v>
      </c>
    </row>
    <row r="3265" spans="1:3" x14ac:dyDescent="0.35">
      <c r="A3265" s="2">
        <v>1031644096</v>
      </c>
      <c r="B3265">
        <v>1031644096</v>
      </c>
      <c r="C3265">
        <v>1031644096</v>
      </c>
    </row>
    <row r="3266" spans="1:3" x14ac:dyDescent="0.35">
      <c r="A3266" s="2">
        <v>1011081239</v>
      </c>
      <c r="B3266">
        <v>1011081239</v>
      </c>
      <c r="C3266">
        <v>1011081239</v>
      </c>
    </row>
    <row r="3267" spans="1:3" x14ac:dyDescent="0.35">
      <c r="A3267" s="2">
        <v>1021295417</v>
      </c>
      <c r="B3267" t="e">
        <v>#N/A</v>
      </c>
      <c r="C3267">
        <v>1021295417</v>
      </c>
    </row>
    <row r="3268" spans="1:3" x14ac:dyDescent="0.35">
      <c r="A3268" s="2">
        <v>1034776237</v>
      </c>
      <c r="B3268">
        <v>1034776237</v>
      </c>
      <c r="C3268">
        <v>1034776237</v>
      </c>
    </row>
    <row r="3269" spans="1:3" x14ac:dyDescent="0.35">
      <c r="A3269" s="2">
        <v>1011083332</v>
      </c>
      <c r="B3269">
        <v>1011083332</v>
      </c>
      <c r="C3269">
        <v>1011083332</v>
      </c>
    </row>
    <row r="3270" spans="1:3" x14ac:dyDescent="0.35">
      <c r="A3270" s="2">
        <v>1034778704</v>
      </c>
      <c r="B3270">
        <v>1034778704</v>
      </c>
      <c r="C3270">
        <v>1034778704</v>
      </c>
    </row>
    <row r="3271" spans="1:3" x14ac:dyDescent="0.35">
      <c r="A3271" s="2">
        <v>1004846695</v>
      </c>
      <c r="B3271">
        <v>1004846695</v>
      </c>
      <c r="C3271">
        <v>1004846695</v>
      </c>
    </row>
    <row r="3272" spans="1:3" x14ac:dyDescent="0.35">
      <c r="A3272" s="2">
        <v>1031804040</v>
      </c>
      <c r="B3272">
        <v>1031804040</v>
      </c>
      <c r="C3272">
        <v>1031804040</v>
      </c>
    </row>
    <row r="3273" spans="1:3" x14ac:dyDescent="0.35">
      <c r="A3273" s="2">
        <v>1034283908</v>
      </c>
      <c r="B3273">
        <v>1034283908</v>
      </c>
      <c r="C3273">
        <v>1034283908</v>
      </c>
    </row>
    <row r="3274" spans="1:3" x14ac:dyDescent="0.35">
      <c r="A3274" s="2">
        <v>1014737005</v>
      </c>
      <c r="B3274">
        <v>1014737005</v>
      </c>
      <c r="C3274">
        <v>1014737005</v>
      </c>
    </row>
    <row r="3275" spans="1:3" x14ac:dyDescent="0.35">
      <c r="A3275" s="2">
        <v>1077225694</v>
      </c>
      <c r="B3275">
        <v>1077225694</v>
      </c>
      <c r="C3275">
        <v>1077225694</v>
      </c>
    </row>
    <row r="3276" spans="1:3" x14ac:dyDescent="0.35">
      <c r="A3276" s="2">
        <v>1031802969</v>
      </c>
      <c r="B3276">
        <v>1031802969</v>
      </c>
      <c r="C3276">
        <v>1031802969</v>
      </c>
    </row>
    <row r="3277" spans="1:3" x14ac:dyDescent="0.35">
      <c r="A3277" s="2">
        <v>1016943670</v>
      </c>
      <c r="B3277">
        <v>1016943670</v>
      </c>
      <c r="C3277">
        <v>1016943670</v>
      </c>
    </row>
    <row r="3278" spans="1:3" x14ac:dyDescent="0.35">
      <c r="A3278" s="2">
        <v>1014858855</v>
      </c>
      <c r="B3278">
        <v>1014858855</v>
      </c>
      <c r="C3278">
        <v>1014858855</v>
      </c>
    </row>
    <row r="3279" spans="1:3" x14ac:dyDescent="0.35">
      <c r="A3279" s="2">
        <v>1032177584</v>
      </c>
      <c r="B3279">
        <v>1032177584</v>
      </c>
      <c r="C3279">
        <v>1032177584</v>
      </c>
    </row>
    <row r="3280" spans="1:3" x14ac:dyDescent="0.35">
      <c r="A3280" s="2">
        <v>1000788570</v>
      </c>
      <c r="B3280">
        <v>1000788570</v>
      </c>
      <c r="C3280">
        <v>1000788570</v>
      </c>
    </row>
    <row r="3281" spans="1:3" x14ac:dyDescent="0.35">
      <c r="A3281" s="2">
        <v>1000472230</v>
      </c>
      <c r="B3281">
        <v>1000472230</v>
      </c>
      <c r="C3281">
        <v>1000472230</v>
      </c>
    </row>
    <row r="3282" spans="1:3" x14ac:dyDescent="0.35">
      <c r="A3282" s="2">
        <v>1029142302</v>
      </c>
      <c r="B3282">
        <v>1029142302</v>
      </c>
      <c r="C3282">
        <v>1029142302</v>
      </c>
    </row>
    <row r="3283" spans="1:3" x14ac:dyDescent="0.35">
      <c r="A3283" s="2">
        <v>1069402416</v>
      </c>
      <c r="B3283">
        <v>1069402416</v>
      </c>
      <c r="C3283">
        <v>1069402416</v>
      </c>
    </row>
    <row r="3284" spans="1:3" x14ac:dyDescent="0.35">
      <c r="A3284" s="2">
        <v>1016593362</v>
      </c>
      <c r="B3284">
        <v>1016593362</v>
      </c>
      <c r="C3284">
        <v>1016593362</v>
      </c>
    </row>
    <row r="3285" spans="1:3" x14ac:dyDescent="0.35">
      <c r="A3285" s="2">
        <v>1003619254</v>
      </c>
      <c r="B3285">
        <v>1003619254</v>
      </c>
      <c r="C3285">
        <v>1003619254</v>
      </c>
    </row>
    <row r="3286" spans="1:3" x14ac:dyDescent="0.35">
      <c r="A3286" s="2">
        <v>1023302995</v>
      </c>
      <c r="B3286">
        <v>1023302995</v>
      </c>
      <c r="C3286">
        <v>1023302995</v>
      </c>
    </row>
    <row r="3287" spans="1:3" x14ac:dyDescent="0.35">
      <c r="A3287" s="2">
        <v>1010760652</v>
      </c>
      <c r="B3287">
        <v>1010760652</v>
      </c>
      <c r="C3287">
        <v>1010760652</v>
      </c>
    </row>
    <row r="3288" spans="1:3" x14ac:dyDescent="0.35">
      <c r="A3288" s="2">
        <v>1123802815</v>
      </c>
      <c r="B3288">
        <v>1123802815</v>
      </c>
      <c r="C3288">
        <v>1123802815</v>
      </c>
    </row>
    <row r="3289" spans="1:3" x14ac:dyDescent="0.35">
      <c r="A3289" s="2">
        <v>1034516712</v>
      </c>
      <c r="B3289">
        <v>1034516712</v>
      </c>
      <c r="C3289">
        <v>1034516712</v>
      </c>
    </row>
    <row r="3290" spans="1:3" x14ac:dyDescent="0.35">
      <c r="A3290" s="2">
        <v>1025529033</v>
      </c>
      <c r="B3290">
        <v>1025529033</v>
      </c>
      <c r="C3290">
        <v>1025529033</v>
      </c>
    </row>
    <row r="3291" spans="1:3" x14ac:dyDescent="0.35">
      <c r="A3291" s="2">
        <v>1025524242</v>
      </c>
      <c r="B3291">
        <v>1025524242</v>
      </c>
      <c r="C3291">
        <v>1025524242</v>
      </c>
    </row>
    <row r="3292" spans="1:3" x14ac:dyDescent="0.35">
      <c r="A3292" s="2">
        <v>1027523778</v>
      </c>
      <c r="B3292">
        <v>1027523778</v>
      </c>
      <c r="C3292">
        <v>1027523778</v>
      </c>
    </row>
    <row r="3293" spans="1:3" x14ac:dyDescent="0.35">
      <c r="A3293" s="2">
        <v>1031802164</v>
      </c>
      <c r="B3293">
        <v>1031802164</v>
      </c>
      <c r="C3293">
        <v>1031802164</v>
      </c>
    </row>
    <row r="3294" spans="1:3" x14ac:dyDescent="0.35">
      <c r="A3294" s="2">
        <v>1125230268</v>
      </c>
      <c r="B3294">
        <v>1125230268</v>
      </c>
      <c r="C3294">
        <v>1125230268</v>
      </c>
    </row>
    <row r="3295" spans="1:3" x14ac:dyDescent="0.35">
      <c r="A3295" s="2">
        <v>1010004964</v>
      </c>
      <c r="B3295">
        <v>1010004964</v>
      </c>
      <c r="C3295">
        <v>1010004964</v>
      </c>
    </row>
    <row r="3296" spans="1:3" x14ac:dyDescent="0.35">
      <c r="A3296" s="2">
        <v>1071328369</v>
      </c>
      <c r="B3296">
        <v>1071328369</v>
      </c>
      <c r="C3296">
        <v>1071328369</v>
      </c>
    </row>
    <row r="3297" spans="1:3" x14ac:dyDescent="0.35">
      <c r="A3297" s="2">
        <v>1000253682</v>
      </c>
      <c r="B3297">
        <v>1000253682</v>
      </c>
      <c r="C3297">
        <v>1000253682</v>
      </c>
    </row>
    <row r="3298" spans="1:3" x14ac:dyDescent="0.35">
      <c r="A3298" s="2">
        <v>1011201809</v>
      </c>
      <c r="B3298">
        <v>1011201809</v>
      </c>
      <c r="C3298">
        <v>1011201809</v>
      </c>
    </row>
    <row r="3299" spans="1:3" x14ac:dyDescent="0.35">
      <c r="A3299" s="2">
        <v>1011086916</v>
      </c>
      <c r="B3299">
        <v>1011086916</v>
      </c>
      <c r="C3299">
        <v>1011086916</v>
      </c>
    </row>
    <row r="3300" spans="1:3" x14ac:dyDescent="0.35">
      <c r="A3300" s="2">
        <v>1016950323</v>
      </c>
      <c r="B3300">
        <v>1016950323</v>
      </c>
      <c r="C3300">
        <v>1016950323</v>
      </c>
    </row>
    <row r="3301" spans="1:3" x14ac:dyDescent="0.35">
      <c r="A3301" s="2">
        <v>1030544016</v>
      </c>
      <c r="B3301">
        <v>1030544016</v>
      </c>
      <c r="C3301">
        <v>1030544016</v>
      </c>
    </row>
    <row r="3302" spans="1:3" x14ac:dyDescent="0.35">
      <c r="A3302" s="2">
        <v>1023163332</v>
      </c>
      <c r="B3302">
        <v>1023163332</v>
      </c>
      <c r="C3302">
        <v>1023163332</v>
      </c>
    </row>
    <row r="3303" spans="1:3" x14ac:dyDescent="0.35">
      <c r="A3303" s="2">
        <v>1011085396</v>
      </c>
      <c r="B3303">
        <v>1011085396</v>
      </c>
      <c r="C3303">
        <v>1011085396</v>
      </c>
    </row>
    <row r="3304" spans="1:3" x14ac:dyDescent="0.35">
      <c r="A3304" s="2">
        <v>1032678706</v>
      </c>
      <c r="B3304">
        <v>1032678706</v>
      </c>
      <c r="C3304">
        <v>1032678706</v>
      </c>
    </row>
    <row r="3305" spans="1:3" x14ac:dyDescent="0.35">
      <c r="A3305" s="2">
        <v>1023083732</v>
      </c>
      <c r="B3305">
        <v>1023083732</v>
      </c>
      <c r="C3305">
        <v>1023083732</v>
      </c>
    </row>
    <row r="3306" spans="1:3" x14ac:dyDescent="0.35">
      <c r="A3306" s="2">
        <v>1019606101</v>
      </c>
      <c r="B3306">
        <v>1019606101</v>
      </c>
      <c r="C3306">
        <v>1019606101</v>
      </c>
    </row>
    <row r="3307" spans="1:3" x14ac:dyDescent="0.35">
      <c r="A3307" s="2">
        <v>1142715750</v>
      </c>
      <c r="B3307">
        <v>1142715750</v>
      </c>
      <c r="C3307">
        <v>1142715750</v>
      </c>
    </row>
    <row r="3308" spans="1:3" x14ac:dyDescent="0.35">
      <c r="A3308" s="2">
        <v>1016953178</v>
      </c>
      <c r="B3308">
        <v>1016953178</v>
      </c>
      <c r="C3308">
        <v>1016953178</v>
      </c>
    </row>
    <row r="3309" spans="1:3" x14ac:dyDescent="0.35">
      <c r="A3309" s="2">
        <v>1011082102</v>
      </c>
      <c r="B3309">
        <v>1011082102</v>
      </c>
      <c r="C3309">
        <v>1011082102</v>
      </c>
    </row>
    <row r="3310" spans="1:3" x14ac:dyDescent="0.35">
      <c r="A3310" s="2">
        <v>1011201470</v>
      </c>
      <c r="B3310">
        <v>1011201470</v>
      </c>
      <c r="C3310">
        <v>1011201470</v>
      </c>
    </row>
    <row r="3311" spans="1:3" x14ac:dyDescent="0.35">
      <c r="A3311" s="2">
        <v>1070304736</v>
      </c>
      <c r="B3311">
        <v>1070304736</v>
      </c>
      <c r="C3311">
        <v>1070304736</v>
      </c>
    </row>
    <row r="3312" spans="1:3" x14ac:dyDescent="0.35">
      <c r="A3312" s="2">
        <v>1053329859</v>
      </c>
      <c r="B3312">
        <v>1053329859</v>
      </c>
      <c r="C3312">
        <v>1053329859</v>
      </c>
    </row>
    <row r="3313" spans="1:3" x14ac:dyDescent="0.35">
      <c r="A3313" s="2">
        <v>1117506279</v>
      </c>
      <c r="B3313">
        <v>1117506279</v>
      </c>
      <c r="C3313">
        <v>1117506279</v>
      </c>
    </row>
    <row r="3314" spans="1:3" x14ac:dyDescent="0.35">
      <c r="A3314" s="2">
        <v>1013112396</v>
      </c>
      <c r="B3314">
        <v>1013112396</v>
      </c>
      <c r="C3314">
        <v>1013112396</v>
      </c>
    </row>
    <row r="3315" spans="1:3" x14ac:dyDescent="0.35">
      <c r="A3315" s="2">
        <v>1000321140</v>
      </c>
      <c r="B3315">
        <v>1000321140</v>
      </c>
      <c r="C3315">
        <v>1000321140</v>
      </c>
    </row>
    <row r="3316" spans="1:3" x14ac:dyDescent="0.35">
      <c r="A3316" s="2">
        <v>1010963365</v>
      </c>
      <c r="B3316">
        <v>1010963365</v>
      </c>
      <c r="C3316">
        <v>1010963365</v>
      </c>
    </row>
    <row r="3317" spans="1:3" x14ac:dyDescent="0.35">
      <c r="A3317" s="2">
        <v>1120498664</v>
      </c>
      <c r="B3317">
        <v>1120498664</v>
      </c>
      <c r="C3317">
        <v>1120498664</v>
      </c>
    </row>
    <row r="3318" spans="1:3" x14ac:dyDescent="0.35">
      <c r="A3318" s="2">
        <v>1013111827</v>
      </c>
      <c r="B3318">
        <v>1013111827</v>
      </c>
      <c r="C3318">
        <v>1013111827</v>
      </c>
    </row>
    <row r="3319" spans="1:3" x14ac:dyDescent="0.35">
      <c r="A3319" s="2">
        <v>1034399026</v>
      </c>
      <c r="B3319">
        <v>1034399026</v>
      </c>
      <c r="C3319">
        <v>1034399026</v>
      </c>
    </row>
    <row r="3320" spans="1:3" x14ac:dyDescent="0.35">
      <c r="A3320" s="2">
        <v>1012336665</v>
      </c>
      <c r="B3320">
        <v>1012336665</v>
      </c>
      <c r="C3320">
        <v>1012336665</v>
      </c>
    </row>
    <row r="3321" spans="1:3" x14ac:dyDescent="0.35">
      <c r="A3321" s="2">
        <v>1014480778</v>
      </c>
      <c r="B3321">
        <v>1014480778</v>
      </c>
      <c r="C3321">
        <v>1014480778</v>
      </c>
    </row>
    <row r="3322" spans="1:3" x14ac:dyDescent="0.35">
      <c r="A3322" s="2">
        <v>1016012448</v>
      </c>
      <c r="B3322">
        <v>1016012448</v>
      </c>
      <c r="C3322">
        <v>1016012448</v>
      </c>
    </row>
    <row r="3323" spans="1:3" x14ac:dyDescent="0.35">
      <c r="A3323" s="2">
        <v>1141317021</v>
      </c>
      <c r="B3323">
        <v>1141317021</v>
      </c>
      <c r="C3323">
        <v>1141317021</v>
      </c>
    </row>
    <row r="3324" spans="1:3" x14ac:dyDescent="0.35">
      <c r="A3324" s="2">
        <v>1019988896</v>
      </c>
      <c r="B3324">
        <v>1019988896</v>
      </c>
      <c r="C3324">
        <v>1019988896</v>
      </c>
    </row>
    <row r="3325" spans="1:3" x14ac:dyDescent="0.35">
      <c r="A3325" s="2">
        <v>1027280975</v>
      </c>
      <c r="B3325">
        <v>1027280975</v>
      </c>
      <c r="C3325">
        <v>1027280975</v>
      </c>
    </row>
    <row r="3326" spans="1:3" x14ac:dyDescent="0.35">
      <c r="A3326" s="2">
        <v>1023164177</v>
      </c>
      <c r="B3326">
        <v>1023164177</v>
      </c>
      <c r="C3326">
        <v>1023164177</v>
      </c>
    </row>
    <row r="3327" spans="1:3" x14ac:dyDescent="0.35">
      <c r="A3327" s="2">
        <v>1014861529</v>
      </c>
      <c r="B3327">
        <v>1014861529</v>
      </c>
      <c r="C3327">
        <v>1014861529</v>
      </c>
    </row>
    <row r="3328" spans="1:3" x14ac:dyDescent="0.35">
      <c r="A3328" s="2">
        <v>1014980320</v>
      </c>
      <c r="B3328">
        <v>1014980320</v>
      </c>
      <c r="C3328">
        <v>1014980320</v>
      </c>
    </row>
    <row r="3329" spans="1:3" x14ac:dyDescent="0.35">
      <c r="A3329" s="2">
        <v>1021671148</v>
      </c>
      <c r="B3329">
        <v>1021671148</v>
      </c>
      <c r="C3329">
        <v>1021671148</v>
      </c>
    </row>
    <row r="3330" spans="1:3" x14ac:dyDescent="0.35">
      <c r="A3330" s="2">
        <v>1019605734</v>
      </c>
      <c r="B3330">
        <v>1019605734</v>
      </c>
      <c r="C3330">
        <v>1019605734</v>
      </c>
    </row>
    <row r="3331" spans="1:3" x14ac:dyDescent="0.35">
      <c r="A3331" s="2">
        <v>1000273996</v>
      </c>
      <c r="B3331">
        <v>1000273996</v>
      </c>
      <c r="C3331">
        <v>1000273996</v>
      </c>
    </row>
    <row r="3332" spans="1:3" x14ac:dyDescent="0.35">
      <c r="A3332" s="2">
        <v>1000492909</v>
      </c>
      <c r="B3332">
        <v>1000492909</v>
      </c>
      <c r="C3332">
        <v>1000492909</v>
      </c>
    </row>
    <row r="3333" spans="1:3" x14ac:dyDescent="0.35">
      <c r="A3333" s="2">
        <v>1015399899</v>
      </c>
      <c r="B3333">
        <v>1015399899</v>
      </c>
      <c r="C3333">
        <v>1015399899</v>
      </c>
    </row>
    <row r="3334" spans="1:3" x14ac:dyDescent="0.35">
      <c r="A3334" s="2">
        <v>1019604965</v>
      </c>
      <c r="B3334">
        <v>1019604965</v>
      </c>
      <c r="C3334">
        <v>1019604965</v>
      </c>
    </row>
    <row r="3335" spans="1:3" x14ac:dyDescent="0.35">
      <c r="A3335" s="2">
        <v>1015411304</v>
      </c>
      <c r="B3335">
        <v>1015411304</v>
      </c>
      <c r="C3335">
        <v>1015411304</v>
      </c>
    </row>
    <row r="3336" spans="1:3" x14ac:dyDescent="0.35">
      <c r="A3336" s="2">
        <v>1119393112</v>
      </c>
      <c r="B3336">
        <v>1119393112</v>
      </c>
      <c r="C3336">
        <v>1119393112</v>
      </c>
    </row>
    <row r="3337" spans="1:3" x14ac:dyDescent="0.35">
      <c r="A3337" s="2">
        <v>1000134026</v>
      </c>
      <c r="B3337">
        <v>1000134026</v>
      </c>
      <c r="C3337">
        <v>1000134026</v>
      </c>
    </row>
    <row r="3338" spans="1:3" x14ac:dyDescent="0.35">
      <c r="A3338" s="2">
        <v>1029143351</v>
      </c>
      <c r="B3338">
        <v>1029143351</v>
      </c>
      <c r="C3338">
        <v>1029143351</v>
      </c>
    </row>
    <row r="3339" spans="1:3" x14ac:dyDescent="0.35">
      <c r="A3339" s="2">
        <v>1031641708</v>
      </c>
      <c r="B3339">
        <v>1031641708</v>
      </c>
      <c r="C3339">
        <v>1031641708</v>
      </c>
    </row>
    <row r="3340" spans="1:3" x14ac:dyDescent="0.35">
      <c r="A3340" s="2">
        <v>1032940031</v>
      </c>
      <c r="B3340">
        <v>1032940031</v>
      </c>
      <c r="C3340">
        <v>1032940031</v>
      </c>
    </row>
    <row r="3341" spans="1:3" x14ac:dyDescent="0.35">
      <c r="A3341" s="2">
        <v>1141716452</v>
      </c>
      <c r="B3341">
        <v>1141716452</v>
      </c>
      <c r="C3341">
        <v>1141716452</v>
      </c>
    </row>
    <row r="3342" spans="1:3" x14ac:dyDescent="0.35">
      <c r="A3342" s="2">
        <v>1030553764</v>
      </c>
      <c r="B3342">
        <v>1030553764</v>
      </c>
      <c r="C3342">
        <v>1030553764</v>
      </c>
    </row>
    <row r="3343" spans="1:3" x14ac:dyDescent="0.35">
      <c r="A3343" s="2">
        <v>1029987336</v>
      </c>
      <c r="B3343" t="e">
        <v>#N/A</v>
      </c>
      <c r="C3343">
        <v>1029987336</v>
      </c>
    </row>
    <row r="3344" spans="1:3" x14ac:dyDescent="0.35">
      <c r="A3344" s="2">
        <v>1122516993</v>
      </c>
      <c r="B3344">
        <v>1122516993</v>
      </c>
      <c r="C3344">
        <v>1122516993</v>
      </c>
    </row>
    <row r="3345" spans="1:3" x14ac:dyDescent="0.35">
      <c r="A3345" s="2">
        <v>1016717345</v>
      </c>
      <c r="B3345">
        <v>1016717345</v>
      </c>
      <c r="C3345">
        <v>1016717345</v>
      </c>
    </row>
    <row r="3346" spans="1:3" x14ac:dyDescent="0.35">
      <c r="A3346" s="2">
        <v>1027151839</v>
      </c>
      <c r="B3346">
        <v>1027151839</v>
      </c>
      <c r="C3346">
        <v>1027151839</v>
      </c>
    </row>
    <row r="3347" spans="1:3" x14ac:dyDescent="0.35">
      <c r="A3347" s="2">
        <v>1021678584</v>
      </c>
      <c r="B3347">
        <v>1021678584</v>
      </c>
      <c r="C3347">
        <v>1021678584</v>
      </c>
    </row>
    <row r="3348" spans="1:3" x14ac:dyDescent="0.35">
      <c r="A3348" s="2">
        <v>1025527608</v>
      </c>
      <c r="B3348">
        <v>1025527608</v>
      </c>
      <c r="C3348">
        <v>1025527608</v>
      </c>
    </row>
    <row r="3349" spans="1:3" x14ac:dyDescent="0.35">
      <c r="A3349" s="2">
        <v>1014861630</v>
      </c>
      <c r="B3349">
        <v>1014861630</v>
      </c>
      <c r="C3349">
        <v>1014861630</v>
      </c>
    </row>
    <row r="3350" spans="1:3" x14ac:dyDescent="0.35">
      <c r="A3350" s="2">
        <v>1141514858</v>
      </c>
      <c r="B3350">
        <v>1141514858</v>
      </c>
      <c r="C3350">
        <v>1141514858</v>
      </c>
    </row>
    <row r="3351" spans="1:3" x14ac:dyDescent="0.35">
      <c r="A3351" s="2">
        <v>1050606851</v>
      </c>
      <c r="B3351">
        <v>1050606851</v>
      </c>
      <c r="C3351">
        <v>1050606851</v>
      </c>
    </row>
    <row r="3352" spans="1:3" x14ac:dyDescent="0.35">
      <c r="A3352" s="2">
        <v>1014978421</v>
      </c>
      <c r="B3352">
        <v>1014978421</v>
      </c>
      <c r="C3352">
        <v>1014978421</v>
      </c>
    </row>
    <row r="3353" spans="1:3" x14ac:dyDescent="0.35">
      <c r="A3353" s="2">
        <v>1111742316</v>
      </c>
      <c r="B3353">
        <v>1111742316</v>
      </c>
      <c r="C3353">
        <v>1111742316</v>
      </c>
    </row>
    <row r="3354" spans="1:3" x14ac:dyDescent="0.35">
      <c r="A3354" s="2">
        <v>1122400329</v>
      </c>
      <c r="B3354">
        <v>1122400329</v>
      </c>
      <c r="C3354">
        <v>1122400329</v>
      </c>
    </row>
    <row r="3355" spans="1:3" x14ac:dyDescent="0.35">
      <c r="A3355" s="2">
        <v>1013257373</v>
      </c>
      <c r="B3355">
        <v>1013257373</v>
      </c>
      <c r="C3355">
        <v>1013257373</v>
      </c>
    </row>
    <row r="3356" spans="1:3" x14ac:dyDescent="0.35">
      <c r="A3356" s="2">
        <v>123301419</v>
      </c>
      <c r="B3356">
        <v>123301419</v>
      </c>
      <c r="C3356">
        <v>123301419</v>
      </c>
    </row>
    <row r="3357" spans="1:3" x14ac:dyDescent="0.35">
      <c r="A3357" s="2">
        <v>1025143676</v>
      </c>
      <c r="B3357">
        <v>1025143676</v>
      </c>
      <c r="C3357">
        <v>1025143676</v>
      </c>
    </row>
    <row r="3358" spans="1:3" x14ac:dyDescent="0.35">
      <c r="A3358" s="2">
        <v>1074811273</v>
      </c>
      <c r="B3358">
        <v>1074811273</v>
      </c>
      <c r="C3358">
        <v>1074811273</v>
      </c>
    </row>
    <row r="3359" spans="1:3" x14ac:dyDescent="0.35">
      <c r="A3359" s="2">
        <v>1192755795</v>
      </c>
      <c r="B3359">
        <v>1192755795</v>
      </c>
      <c r="C3359">
        <v>1192755795</v>
      </c>
    </row>
    <row r="3360" spans="1:3" x14ac:dyDescent="0.35">
      <c r="A3360" s="2">
        <v>1028882528</v>
      </c>
      <c r="B3360">
        <v>1028882528</v>
      </c>
      <c r="C3360">
        <v>1028882528</v>
      </c>
    </row>
    <row r="3361" spans="1:3" x14ac:dyDescent="0.35">
      <c r="A3361" s="2">
        <v>1028785060</v>
      </c>
      <c r="B3361">
        <v>1028785060</v>
      </c>
      <c r="C3361">
        <v>1028785060</v>
      </c>
    </row>
    <row r="3362" spans="1:3" x14ac:dyDescent="0.35">
      <c r="A3362" s="2">
        <v>1031813036</v>
      </c>
      <c r="B3362">
        <v>1031813036</v>
      </c>
      <c r="C3362">
        <v>1031813036</v>
      </c>
    </row>
    <row r="3363" spans="1:3" x14ac:dyDescent="0.35">
      <c r="A3363" s="2">
        <v>1147485739</v>
      </c>
      <c r="B3363">
        <v>1147485739</v>
      </c>
      <c r="C3363">
        <v>1147485739</v>
      </c>
    </row>
    <row r="3364" spans="1:3" x14ac:dyDescent="0.35">
      <c r="A3364" s="2">
        <v>1013601961</v>
      </c>
      <c r="B3364">
        <v>1013601961</v>
      </c>
      <c r="C3364">
        <v>1013601961</v>
      </c>
    </row>
    <row r="3365" spans="1:3" x14ac:dyDescent="0.35">
      <c r="A3365" s="2">
        <v>1127597812</v>
      </c>
      <c r="B3365">
        <v>1127597812</v>
      </c>
      <c r="C3365">
        <v>1127597812</v>
      </c>
    </row>
    <row r="3366" spans="1:3" x14ac:dyDescent="0.35">
      <c r="A3366" s="2">
        <v>1013689315</v>
      </c>
      <c r="B3366">
        <v>1013689315</v>
      </c>
      <c r="C3366">
        <v>1013689315</v>
      </c>
    </row>
    <row r="3367" spans="1:3" x14ac:dyDescent="0.35">
      <c r="A3367" s="2">
        <v>1147484824</v>
      </c>
      <c r="B3367">
        <v>1147484824</v>
      </c>
      <c r="C3367">
        <v>1147484824</v>
      </c>
    </row>
    <row r="3368" spans="1:3" x14ac:dyDescent="0.35">
      <c r="A3368" s="2">
        <v>1233892784</v>
      </c>
      <c r="B3368">
        <v>1233892784</v>
      </c>
      <c r="C3368">
        <v>1233892784</v>
      </c>
    </row>
    <row r="3369" spans="1:3" x14ac:dyDescent="0.35">
      <c r="A3369" s="2">
        <v>1010185726</v>
      </c>
      <c r="B3369" t="e">
        <v>#N/A</v>
      </c>
      <c r="C3369">
        <v>1010185726</v>
      </c>
    </row>
    <row r="3370" spans="1:3" x14ac:dyDescent="0.35">
      <c r="A3370" s="2">
        <v>1018487113</v>
      </c>
      <c r="B3370">
        <v>1018487113</v>
      </c>
      <c r="C3370">
        <v>1018487113</v>
      </c>
    </row>
    <row r="3371" spans="1:3" x14ac:dyDescent="0.35">
      <c r="A3371" s="2">
        <v>53032259</v>
      </c>
      <c r="B3371" t="e">
        <v>#N/A</v>
      </c>
      <c r="C3371">
        <v>53032259</v>
      </c>
    </row>
    <row r="3372" spans="1:3" x14ac:dyDescent="0.35">
      <c r="A3372" s="2">
        <v>80058632</v>
      </c>
      <c r="B3372" t="e">
        <v>#N/A</v>
      </c>
      <c r="C3372">
        <v>80058632</v>
      </c>
    </row>
    <row r="3373" spans="1:3" x14ac:dyDescent="0.35">
      <c r="A3373" s="2">
        <v>1010211385</v>
      </c>
      <c r="B3373" t="e">
        <v>#N/A</v>
      </c>
      <c r="C3373">
        <v>1010211385</v>
      </c>
    </row>
    <row r="3374" spans="1:3" x14ac:dyDescent="0.35">
      <c r="A3374" s="2">
        <v>80422592</v>
      </c>
      <c r="B3374" t="e">
        <v>#N/A</v>
      </c>
      <c r="C3374">
        <v>80422592</v>
      </c>
    </row>
    <row r="3375" spans="1:3" x14ac:dyDescent="0.35">
      <c r="A3375" s="2">
        <v>1000283639</v>
      </c>
      <c r="B3375" t="e">
        <v>#N/A</v>
      </c>
      <c r="C3375">
        <v>1000283639</v>
      </c>
    </row>
    <row r="3376" spans="1:3" x14ac:dyDescent="0.35">
      <c r="A3376" s="2">
        <v>1001331672</v>
      </c>
      <c r="B3376">
        <v>1001331672</v>
      </c>
      <c r="C3376">
        <v>1001331672</v>
      </c>
    </row>
    <row r="3377" spans="1:3" x14ac:dyDescent="0.35">
      <c r="A3377" s="2">
        <v>1015483656</v>
      </c>
      <c r="B3377">
        <v>1015483656</v>
      </c>
      <c r="C3377">
        <v>1015483656</v>
      </c>
    </row>
    <row r="3378" spans="1:3" x14ac:dyDescent="0.35">
      <c r="A3378" s="2">
        <v>1007529872</v>
      </c>
      <c r="B3378">
        <v>1007529872</v>
      </c>
      <c r="C3378">
        <v>1007529872</v>
      </c>
    </row>
    <row r="3379" spans="1:3" x14ac:dyDescent="0.35">
      <c r="A3379" s="2">
        <v>1000162026</v>
      </c>
      <c r="B3379">
        <v>1000162026</v>
      </c>
      <c r="C3379">
        <v>1000162026</v>
      </c>
    </row>
    <row r="3380" spans="1:3" x14ac:dyDescent="0.35">
      <c r="A3380" s="2">
        <v>1016592869</v>
      </c>
      <c r="B3380" t="e">
        <v>#N/A</v>
      </c>
      <c r="C3380">
        <v>1016592869</v>
      </c>
    </row>
    <row r="3381" spans="1:3" x14ac:dyDescent="0.35">
      <c r="A3381" s="2">
        <v>1007812175</v>
      </c>
      <c r="B3381">
        <v>1007812175</v>
      </c>
      <c r="C3381">
        <v>1007812175</v>
      </c>
    </row>
    <row r="3382" spans="1:3" x14ac:dyDescent="0.35">
      <c r="A3382" s="2">
        <v>1001094323</v>
      </c>
      <c r="B3382">
        <v>1001094323</v>
      </c>
      <c r="C3382">
        <v>1001094323</v>
      </c>
    </row>
    <row r="3383" spans="1:3" x14ac:dyDescent="0.35">
      <c r="A3383" s="2">
        <v>1007558034</v>
      </c>
      <c r="B3383">
        <v>1007558034</v>
      </c>
      <c r="C3383">
        <v>1007558034</v>
      </c>
    </row>
    <row r="3384" spans="1:3" x14ac:dyDescent="0.35">
      <c r="A3384" s="2">
        <v>1006796344</v>
      </c>
      <c r="B3384">
        <v>1006796344</v>
      </c>
      <c r="C3384">
        <v>1006796344</v>
      </c>
    </row>
    <row r="3385" spans="1:3" x14ac:dyDescent="0.35">
      <c r="A3385" s="2">
        <v>1030556058</v>
      </c>
      <c r="B3385">
        <v>1030556058</v>
      </c>
      <c r="C3385">
        <v>1030556058</v>
      </c>
    </row>
    <row r="3386" spans="1:3" x14ac:dyDescent="0.35">
      <c r="A3386" s="2">
        <v>1031139412</v>
      </c>
      <c r="B3386" t="e">
        <v>#N/A</v>
      </c>
      <c r="C3386">
        <v>1031139412</v>
      </c>
    </row>
    <row r="3387" spans="1:3" x14ac:dyDescent="0.35">
      <c r="A3387" s="2">
        <v>1034656781</v>
      </c>
      <c r="B3387">
        <v>1034656781</v>
      </c>
      <c r="C3387">
        <v>1034656781</v>
      </c>
    </row>
    <row r="3388" spans="1:3" x14ac:dyDescent="0.35">
      <c r="A3388" s="2">
        <v>1014478568</v>
      </c>
      <c r="B3388">
        <v>1014478568</v>
      </c>
      <c r="C3388">
        <v>1014478568</v>
      </c>
    </row>
    <row r="3389" spans="1:3" x14ac:dyDescent="0.35">
      <c r="A3389" s="2">
        <v>1014976909</v>
      </c>
      <c r="B3389">
        <v>1014976909</v>
      </c>
      <c r="C3389">
        <v>1014976909</v>
      </c>
    </row>
    <row r="3390" spans="1:3" x14ac:dyDescent="0.35">
      <c r="A3390" s="2">
        <v>1066866465</v>
      </c>
      <c r="B3390">
        <v>1066866465</v>
      </c>
      <c r="C3390">
        <v>1066866465</v>
      </c>
    </row>
    <row r="3391" spans="1:3" x14ac:dyDescent="0.35">
      <c r="A3391" s="2">
        <v>1016594312</v>
      </c>
      <c r="B3391">
        <v>1016594312</v>
      </c>
      <c r="C3391">
        <v>1016594312</v>
      </c>
    </row>
    <row r="3392" spans="1:3" x14ac:dyDescent="0.35">
      <c r="A3392" s="2">
        <v>1031644454</v>
      </c>
      <c r="B3392">
        <v>1031644454</v>
      </c>
      <c r="C3392">
        <v>1031644454</v>
      </c>
    </row>
    <row r="3393" spans="1:3" x14ac:dyDescent="0.35">
      <c r="A3393" s="2">
        <v>1022349860</v>
      </c>
      <c r="B3393">
        <v>1022349860</v>
      </c>
      <c r="C3393">
        <v>1022349860</v>
      </c>
    </row>
    <row r="3394" spans="1:3" x14ac:dyDescent="0.35">
      <c r="A3394" s="2">
        <v>1014657622</v>
      </c>
      <c r="B3394">
        <v>1014657622</v>
      </c>
      <c r="C3394">
        <v>1014657622</v>
      </c>
    </row>
    <row r="3395" spans="1:3" x14ac:dyDescent="0.35">
      <c r="A3395" s="2">
        <v>1067596391</v>
      </c>
      <c r="B3395">
        <v>1067596391</v>
      </c>
      <c r="C3395">
        <v>1067596391</v>
      </c>
    </row>
    <row r="3396" spans="1:3" x14ac:dyDescent="0.35">
      <c r="A3396" s="2">
        <v>1014860834</v>
      </c>
      <c r="B3396">
        <v>1014860834</v>
      </c>
      <c r="C3396">
        <v>1014860834</v>
      </c>
    </row>
    <row r="3397" spans="1:3" x14ac:dyDescent="0.35">
      <c r="A3397" s="2">
        <v>52959266</v>
      </c>
      <c r="B3397" t="e">
        <v>#N/A</v>
      </c>
      <c r="C3397">
        <v>52959266</v>
      </c>
    </row>
    <row r="3398" spans="1:3" x14ac:dyDescent="0.35">
      <c r="A3398" s="2">
        <v>1011080723</v>
      </c>
      <c r="B3398">
        <v>1011080723</v>
      </c>
      <c r="C3398">
        <v>1011080723</v>
      </c>
    </row>
    <row r="3399" spans="1:3" x14ac:dyDescent="0.35">
      <c r="A3399" s="2">
        <v>1016833972</v>
      </c>
      <c r="B3399">
        <v>1016833972</v>
      </c>
      <c r="C3399">
        <v>1016833972</v>
      </c>
    </row>
    <row r="3400" spans="1:3" x14ac:dyDescent="0.35">
      <c r="A3400" s="2">
        <v>1010233843</v>
      </c>
      <c r="B3400">
        <v>1010233843</v>
      </c>
      <c r="C3400">
        <v>1010233843</v>
      </c>
    </row>
    <row r="3401" spans="1:3" x14ac:dyDescent="0.35">
      <c r="A3401" s="2">
        <v>1077340020</v>
      </c>
      <c r="B3401">
        <v>1077340020</v>
      </c>
      <c r="C3401">
        <v>1077340020</v>
      </c>
    </row>
    <row r="3402" spans="1:3" x14ac:dyDescent="0.35">
      <c r="A3402" s="2">
        <v>1029141446</v>
      </c>
      <c r="B3402">
        <v>1029141446</v>
      </c>
      <c r="C3402">
        <v>1029141446</v>
      </c>
    </row>
    <row r="3403" spans="1:3" x14ac:dyDescent="0.35">
      <c r="A3403" s="2">
        <v>1002525747</v>
      </c>
      <c r="B3403">
        <v>1002525747</v>
      </c>
      <c r="C3403">
        <v>1002525747</v>
      </c>
    </row>
    <row r="3404" spans="1:3" x14ac:dyDescent="0.35">
      <c r="A3404" s="2">
        <v>1011090725</v>
      </c>
      <c r="B3404">
        <v>1011090725</v>
      </c>
      <c r="C3404">
        <v>1011090725</v>
      </c>
    </row>
    <row r="3405" spans="1:3" x14ac:dyDescent="0.35">
      <c r="A3405" s="2">
        <v>1028860722</v>
      </c>
      <c r="B3405">
        <v>1028860722</v>
      </c>
      <c r="C3405">
        <v>1028860722</v>
      </c>
    </row>
    <row r="3406" spans="1:3" x14ac:dyDescent="0.35">
      <c r="A3406" s="2">
        <v>1003641991</v>
      </c>
      <c r="B3406">
        <v>1003641991</v>
      </c>
      <c r="C3406">
        <v>1003641991</v>
      </c>
    </row>
    <row r="3407" spans="1:3" x14ac:dyDescent="0.35">
      <c r="A3407" s="2">
        <v>1000987457</v>
      </c>
      <c r="B3407">
        <v>1000987457</v>
      </c>
      <c r="C3407">
        <v>1000987457</v>
      </c>
    </row>
    <row r="3408" spans="1:3" x14ac:dyDescent="0.35">
      <c r="A3408" s="2">
        <v>1011086242</v>
      </c>
      <c r="B3408">
        <v>1011086242</v>
      </c>
      <c r="C3408">
        <v>1011086242</v>
      </c>
    </row>
    <row r="3409" spans="1:3" x14ac:dyDescent="0.35">
      <c r="A3409" s="2">
        <v>1016714221</v>
      </c>
      <c r="B3409">
        <v>1016714221</v>
      </c>
      <c r="C3409">
        <v>1016714221</v>
      </c>
    </row>
    <row r="3410" spans="1:3" x14ac:dyDescent="0.35">
      <c r="A3410" s="2">
        <v>1021633955</v>
      </c>
      <c r="B3410">
        <v>1021633955</v>
      </c>
      <c r="C3410">
        <v>1021633955</v>
      </c>
    </row>
    <row r="3411" spans="1:3" x14ac:dyDescent="0.35">
      <c r="A3411" s="2">
        <v>1031128283</v>
      </c>
      <c r="B3411">
        <v>1031128283</v>
      </c>
      <c r="C3411">
        <v>1031128283</v>
      </c>
    </row>
    <row r="3412" spans="1:3" x14ac:dyDescent="0.35">
      <c r="A3412" s="2">
        <v>1016948621</v>
      </c>
      <c r="B3412">
        <v>1016948621</v>
      </c>
      <c r="C3412">
        <v>1016948621</v>
      </c>
    </row>
    <row r="3413" spans="1:3" x14ac:dyDescent="0.35">
      <c r="A3413" s="2">
        <v>1011083171</v>
      </c>
      <c r="B3413">
        <v>1011083171</v>
      </c>
      <c r="C3413">
        <v>1011083171</v>
      </c>
    </row>
    <row r="3414" spans="1:3" x14ac:dyDescent="0.35">
      <c r="A3414" s="2">
        <v>1057095553</v>
      </c>
      <c r="B3414">
        <v>1057095553</v>
      </c>
      <c r="C3414">
        <v>1057095553</v>
      </c>
    </row>
    <row r="3415" spans="1:3" x14ac:dyDescent="0.35">
      <c r="A3415" s="2">
        <v>1117351935</v>
      </c>
      <c r="B3415">
        <v>1117351935</v>
      </c>
      <c r="C3415">
        <v>1117351935</v>
      </c>
    </row>
    <row r="3416" spans="1:3" x14ac:dyDescent="0.35">
      <c r="A3416" s="2">
        <v>1014596496</v>
      </c>
      <c r="B3416">
        <v>1014596496</v>
      </c>
      <c r="C3416">
        <v>1014596496</v>
      </c>
    </row>
    <row r="3417" spans="1:3" x14ac:dyDescent="0.35">
      <c r="A3417" s="2">
        <v>1023083265</v>
      </c>
      <c r="B3417">
        <v>1023083265</v>
      </c>
      <c r="C3417">
        <v>1023083265</v>
      </c>
    </row>
    <row r="3418" spans="1:3" x14ac:dyDescent="0.35">
      <c r="A3418" s="2">
        <v>1014858515</v>
      </c>
      <c r="B3418">
        <v>1014858515</v>
      </c>
      <c r="C3418">
        <v>1014858515</v>
      </c>
    </row>
    <row r="3419" spans="1:3" x14ac:dyDescent="0.35">
      <c r="A3419" s="2">
        <v>1034280849</v>
      </c>
      <c r="B3419">
        <v>1034280849</v>
      </c>
      <c r="C3419">
        <v>1034280849</v>
      </c>
    </row>
    <row r="3420" spans="1:3" x14ac:dyDescent="0.35">
      <c r="A3420" s="2">
        <v>1032678398</v>
      </c>
      <c r="B3420">
        <v>1032678398</v>
      </c>
      <c r="C3420">
        <v>1032678398</v>
      </c>
    </row>
    <row r="3421" spans="1:3" x14ac:dyDescent="0.35">
      <c r="A3421" s="2">
        <v>1147484358</v>
      </c>
      <c r="B3421">
        <v>1147484358</v>
      </c>
      <c r="C3421">
        <v>1147484358</v>
      </c>
    </row>
    <row r="3422" spans="1:3" x14ac:dyDescent="0.35">
      <c r="A3422" s="2">
        <v>1023370346</v>
      </c>
      <c r="B3422">
        <v>1023370346</v>
      </c>
      <c r="C3422">
        <v>1023370346</v>
      </c>
    </row>
    <row r="3423" spans="1:3" x14ac:dyDescent="0.35">
      <c r="A3423" s="2">
        <v>1025461767</v>
      </c>
      <c r="B3423">
        <v>1025461767</v>
      </c>
      <c r="C3423">
        <v>1025461767</v>
      </c>
    </row>
    <row r="3424" spans="1:3" x14ac:dyDescent="0.35">
      <c r="A3424" s="2">
        <v>1032939959</v>
      </c>
      <c r="B3424">
        <v>1032939959</v>
      </c>
      <c r="C3424">
        <v>1032939959</v>
      </c>
    </row>
    <row r="3425" spans="1:3" x14ac:dyDescent="0.35">
      <c r="A3425" s="2">
        <v>1025142700</v>
      </c>
      <c r="B3425">
        <v>1025142700</v>
      </c>
      <c r="C3425">
        <v>1025142700</v>
      </c>
    </row>
    <row r="3426" spans="1:3" x14ac:dyDescent="0.35">
      <c r="A3426" s="2">
        <v>1030547887</v>
      </c>
      <c r="B3426">
        <v>1030547887</v>
      </c>
      <c r="C3426">
        <v>1030547887</v>
      </c>
    </row>
    <row r="3427" spans="1:3" x14ac:dyDescent="0.35">
      <c r="A3427" s="2">
        <v>1025533523</v>
      </c>
      <c r="B3427">
        <v>1025533523</v>
      </c>
      <c r="C3427">
        <v>1025533523</v>
      </c>
    </row>
    <row r="3428" spans="1:3" x14ac:dyDescent="0.35">
      <c r="A3428" s="2">
        <v>1019763200</v>
      </c>
      <c r="B3428">
        <v>1019763200</v>
      </c>
      <c r="C3428">
        <v>1019763200</v>
      </c>
    </row>
    <row r="3429" spans="1:3" x14ac:dyDescent="0.35">
      <c r="A3429" s="2">
        <v>1021398568</v>
      </c>
      <c r="B3429">
        <v>1021398568</v>
      </c>
      <c r="C3429">
        <v>1021398568</v>
      </c>
    </row>
    <row r="3430" spans="1:3" x14ac:dyDescent="0.35">
      <c r="A3430" s="2">
        <v>1021397707</v>
      </c>
      <c r="B3430">
        <v>1021397707</v>
      </c>
      <c r="C3430">
        <v>1021397707</v>
      </c>
    </row>
    <row r="3431" spans="1:3" x14ac:dyDescent="0.35">
      <c r="A3431" s="2">
        <v>1029140474</v>
      </c>
      <c r="B3431">
        <v>1029140474</v>
      </c>
      <c r="C3431">
        <v>1029140474</v>
      </c>
    </row>
    <row r="3432" spans="1:3" x14ac:dyDescent="0.35">
      <c r="A3432" s="2">
        <v>1019843270</v>
      </c>
      <c r="B3432">
        <v>1019843270</v>
      </c>
      <c r="C3432">
        <v>1019843270</v>
      </c>
    </row>
    <row r="3433" spans="1:3" x14ac:dyDescent="0.35">
      <c r="A3433" s="2">
        <v>1019990563</v>
      </c>
      <c r="B3433">
        <v>1019990563</v>
      </c>
      <c r="C3433">
        <v>1019990563</v>
      </c>
    </row>
    <row r="3434" spans="1:3" x14ac:dyDescent="0.35">
      <c r="A3434" s="2">
        <v>1141314200</v>
      </c>
      <c r="B3434">
        <v>1141314200</v>
      </c>
      <c r="C3434">
        <v>1141314200</v>
      </c>
    </row>
    <row r="3435" spans="1:3" x14ac:dyDescent="0.35">
      <c r="A3435" s="2">
        <v>1007558255</v>
      </c>
      <c r="B3435">
        <v>1007558255</v>
      </c>
      <c r="C3435">
        <v>1007558255</v>
      </c>
    </row>
    <row r="3436" spans="1:3" x14ac:dyDescent="0.35">
      <c r="A3436" s="2">
        <v>1019992104</v>
      </c>
      <c r="B3436">
        <v>1019992104</v>
      </c>
      <c r="C3436">
        <v>1019992104</v>
      </c>
    </row>
    <row r="3437" spans="1:3" x14ac:dyDescent="0.35">
      <c r="A3437" s="2">
        <v>1032799457</v>
      </c>
      <c r="B3437">
        <v>1032799457</v>
      </c>
      <c r="C3437">
        <v>1032799457</v>
      </c>
    </row>
    <row r="3438" spans="1:3" x14ac:dyDescent="0.35">
      <c r="A3438" s="2">
        <v>1026576109</v>
      </c>
      <c r="B3438">
        <v>1026576109</v>
      </c>
      <c r="C3438">
        <v>1026576109</v>
      </c>
    </row>
    <row r="3439" spans="1:3" x14ac:dyDescent="0.35">
      <c r="A3439" s="2">
        <v>1120867025</v>
      </c>
      <c r="B3439">
        <v>1120867025</v>
      </c>
      <c r="C3439">
        <v>1120867025</v>
      </c>
    </row>
    <row r="3440" spans="1:3" x14ac:dyDescent="0.35">
      <c r="A3440" s="2">
        <v>1070465489</v>
      </c>
      <c r="B3440">
        <v>1070465489</v>
      </c>
      <c r="C3440">
        <v>1070465489</v>
      </c>
    </row>
    <row r="3441" spans="1:3" x14ac:dyDescent="0.35">
      <c r="A3441" s="2">
        <v>1014237460</v>
      </c>
      <c r="B3441">
        <v>1014237460</v>
      </c>
      <c r="C3441">
        <v>1014237460</v>
      </c>
    </row>
    <row r="3442" spans="1:3" x14ac:dyDescent="0.35">
      <c r="A3442" s="2">
        <v>1140914770</v>
      </c>
      <c r="B3442">
        <v>1140914770</v>
      </c>
      <c r="C3442">
        <v>1140914770</v>
      </c>
    </row>
    <row r="3443" spans="1:3" x14ac:dyDescent="0.35">
      <c r="A3443" s="2">
        <v>1025062095</v>
      </c>
      <c r="B3443">
        <v>1025062095</v>
      </c>
      <c r="C3443">
        <v>1025062095</v>
      </c>
    </row>
    <row r="3444" spans="1:3" x14ac:dyDescent="0.35">
      <c r="A3444" s="2">
        <v>1023243058</v>
      </c>
      <c r="B3444">
        <v>1023243058</v>
      </c>
      <c r="C3444">
        <v>1023243058</v>
      </c>
    </row>
    <row r="3445" spans="1:3" x14ac:dyDescent="0.35">
      <c r="A3445" s="2">
        <v>1014862634</v>
      </c>
      <c r="B3445">
        <v>1014862634</v>
      </c>
      <c r="C3445">
        <v>1014862634</v>
      </c>
    </row>
    <row r="3446" spans="1:3" x14ac:dyDescent="0.35">
      <c r="A3446" s="2">
        <v>1028486231</v>
      </c>
      <c r="B3446">
        <v>1028486231</v>
      </c>
      <c r="C3446">
        <v>1028486231</v>
      </c>
    </row>
    <row r="3447" spans="1:3" x14ac:dyDescent="0.35">
      <c r="A3447" s="2">
        <v>1033101745</v>
      </c>
      <c r="B3447">
        <v>1033101745</v>
      </c>
      <c r="C3447">
        <v>1033101745</v>
      </c>
    </row>
    <row r="3448" spans="1:3" x14ac:dyDescent="0.35">
      <c r="A3448" s="2">
        <v>1028864357</v>
      </c>
      <c r="B3448" t="e">
        <v>#N/A</v>
      </c>
      <c r="C3448">
        <v>1028864357</v>
      </c>
    </row>
    <row r="3449" spans="1:3" x14ac:dyDescent="0.35">
      <c r="A3449" s="2">
        <v>1018428827</v>
      </c>
      <c r="B3449">
        <v>1018428827</v>
      </c>
      <c r="C3449">
        <v>1018428827</v>
      </c>
    </row>
    <row r="3450" spans="1:3" x14ac:dyDescent="0.35">
      <c r="A3450" s="2">
        <v>1051065989</v>
      </c>
      <c r="B3450">
        <v>1051065989</v>
      </c>
      <c r="C3450">
        <v>1051065989</v>
      </c>
    </row>
    <row r="3451" spans="1:3" x14ac:dyDescent="0.35">
      <c r="A3451" s="2">
        <v>123874114</v>
      </c>
      <c r="B3451">
        <v>123874114</v>
      </c>
      <c r="C3451">
        <v>123874114</v>
      </c>
    </row>
    <row r="3452" spans="1:3" x14ac:dyDescent="0.35">
      <c r="A3452" s="2">
        <v>1028944104</v>
      </c>
      <c r="B3452">
        <v>1028944104</v>
      </c>
      <c r="C3452">
        <v>1028944104</v>
      </c>
    </row>
    <row r="3453" spans="1:3" x14ac:dyDescent="0.35">
      <c r="A3453" s="2">
        <v>1028942410</v>
      </c>
      <c r="B3453">
        <v>1028942410</v>
      </c>
      <c r="C3453">
        <v>1028942410</v>
      </c>
    </row>
    <row r="3454" spans="1:3" x14ac:dyDescent="0.35">
      <c r="A3454" s="2">
        <v>1034518344</v>
      </c>
      <c r="B3454">
        <v>1034518344</v>
      </c>
      <c r="C3454">
        <v>1034518344</v>
      </c>
    </row>
    <row r="3455" spans="1:3" x14ac:dyDescent="0.35">
      <c r="A3455" s="2">
        <v>1016025148</v>
      </c>
      <c r="B3455">
        <v>1016025148</v>
      </c>
      <c r="C3455">
        <v>1016025148</v>
      </c>
    </row>
    <row r="3456" spans="1:3" x14ac:dyDescent="0.35">
      <c r="A3456" s="2">
        <v>1120743009</v>
      </c>
      <c r="B3456">
        <v>1120743009</v>
      </c>
      <c r="C3456">
        <v>1120743009</v>
      </c>
    </row>
    <row r="3457" spans="1:3" x14ac:dyDescent="0.35">
      <c r="A3457" s="2">
        <v>1030589176</v>
      </c>
      <c r="B3457">
        <v>1030589176</v>
      </c>
      <c r="C3457">
        <v>1030589176</v>
      </c>
    </row>
    <row r="3458" spans="1:3" x14ac:dyDescent="0.35">
      <c r="A3458" s="2">
        <v>1028840515</v>
      </c>
      <c r="B3458">
        <v>1028840515</v>
      </c>
      <c r="C3458">
        <v>1028840515</v>
      </c>
    </row>
    <row r="3459" spans="1:3" x14ac:dyDescent="0.35">
      <c r="A3459" s="2">
        <v>1033720484</v>
      </c>
      <c r="B3459">
        <v>1033720484</v>
      </c>
      <c r="C3459">
        <v>1033720484</v>
      </c>
    </row>
    <row r="3460" spans="1:3" x14ac:dyDescent="0.35">
      <c r="A3460" s="2">
        <v>1018507916</v>
      </c>
      <c r="B3460" t="e">
        <v>#N/A</v>
      </c>
      <c r="C3460">
        <v>1018507916</v>
      </c>
    </row>
    <row r="3461" spans="1:3" x14ac:dyDescent="0.35">
      <c r="A3461" s="2">
        <v>1026598004</v>
      </c>
      <c r="B3461" t="e">
        <v>#N/A</v>
      </c>
      <c r="C3461">
        <v>1026598004</v>
      </c>
    </row>
    <row r="3462" spans="1:3" x14ac:dyDescent="0.35">
      <c r="A3462" s="2">
        <v>1000326521</v>
      </c>
      <c r="B3462" t="e">
        <v>#N/A</v>
      </c>
      <c r="C3462">
        <v>1000326521</v>
      </c>
    </row>
    <row r="3463" spans="1:3" x14ac:dyDescent="0.35">
      <c r="A3463" s="2">
        <v>1136888534</v>
      </c>
      <c r="B3463" t="e">
        <v>#N/A</v>
      </c>
      <c r="C3463">
        <v>1136888534</v>
      </c>
    </row>
    <row r="3464" spans="1:3" x14ac:dyDescent="0.35">
      <c r="A3464" s="2">
        <v>1020804395</v>
      </c>
      <c r="B3464" t="e">
        <v>#N/A</v>
      </c>
      <c r="C3464">
        <v>1020804395</v>
      </c>
    </row>
    <row r="3465" spans="1:3" x14ac:dyDescent="0.35">
      <c r="A3465" s="2">
        <v>1120026655</v>
      </c>
      <c r="B3465">
        <v>1120026655</v>
      </c>
      <c r="C3465">
        <v>1120026655</v>
      </c>
    </row>
    <row r="3466" spans="1:3" x14ac:dyDescent="0.35">
      <c r="A3466" s="2">
        <v>1019141932</v>
      </c>
      <c r="B3466" t="e">
        <v>#N/A</v>
      </c>
      <c r="C3466">
        <v>1019141932</v>
      </c>
    </row>
    <row r="3467" spans="1:3" x14ac:dyDescent="0.35">
      <c r="A3467" s="2">
        <v>1018493536</v>
      </c>
      <c r="B3467">
        <v>1018493536</v>
      </c>
      <c r="C3467">
        <v>1018493536</v>
      </c>
    </row>
    <row r="3468" spans="1:3" x14ac:dyDescent="0.35">
      <c r="A3468" s="2">
        <v>52936173</v>
      </c>
      <c r="B3468" t="e">
        <v>#N/A</v>
      </c>
      <c r="C3468">
        <v>52936173</v>
      </c>
    </row>
    <row r="3469" spans="1:3" x14ac:dyDescent="0.35">
      <c r="A3469" s="2">
        <v>80110389</v>
      </c>
      <c r="B3469" t="e">
        <v>#N/A</v>
      </c>
      <c r="C3469">
        <v>80110389</v>
      </c>
    </row>
    <row r="3470" spans="1:3" x14ac:dyDescent="0.35">
      <c r="A3470" s="2">
        <v>10083014</v>
      </c>
      <c r="B3470" t="e">
        <v>#N/A</v>
      </c>
      <c r="C3470">
        <v>10083014</v>
      </c>
    </row>
    <row r="3471" spans="1:3" x14ac:dyDescent="0.35">
      <c r="A3471" s="2">
        <v>1031123336</v>
      </c>
      <c r="B3471" t="e">
        <v>#N/A</v>
      </c>
      <c r="C3471">
        <v>1031123336</v>
      </c>
    </row>
    <row r="3472" spans="1:3" x14ac:dyDescent="0.35">
      <c r="A3472" s="2">
        <v>1234088322</v>
      </c>
      <c r="B3472">
        <v>1234088322</v>
      </c>
      <c r="C3472">
        <v>1234088322</v>
      </c>
    </row>
    <row r="3473" spans="1:3" x14ac:dyDescent="0.35">
      <c r="A3473" s="2">
        <v>80720056</v>
      </c>
      <c r="B3473" t="e">
        <v>#N/A</v>
      </c>
      <c r="C3473">
        <v>80720056</v>
      </c>
    </row>
    <row r="3474" spans="1:3" x14ac:dyDescent="0.35">
      <c r="A3474" s="2">
        <v>1000221218</v>
      </c>
      <c r="B3474" t="e">
        <v>#N/A</v>
      </c>
      <c r="C3474">
        <v>1000221218</v>
      </c>
    </row>
    <row r="3475" spans="1:3" x14ac:dyDescent="0.35">
      <c r="A3475" s="2">
        <v>1001217840</v>
      </c>
      <c r="B3475">
        <v>1001217840</v>
      </c>
      <c r="C3475">
        <v>1001217840</v>
      </c>
    </row>
    <row r="3476" spans="1:3" x14ac:dyDescent="0.35">
      <c r="A3476" s="2">
        <v>1000952779</v>
      </c>
      <c r="B3476">
        <v>1000952779</v>
      </c>
      <c r="C3476">
        <v>1000952779</v>
      </c>
    </row>
    <row r="3477" spans="1:3" x14ac:dyDescent="0.35">
      <c r="A3477" s="2">
        <v>1010131551</v>
      </c>
      <c r="B3477">
        <v>1010131551</v>
      </c>
      <c r="C3477">
        <v>1010131551</v>
      </c>
    </row>
    <row r="3478" spans="1:3" x14ac:dyDescent="0.35">
      <c r="A3478" s="2">
        <v>1001094697</v>
      </c>
      <c r="B3478" t="e">
        <v>#N/A</v>
      </c>
      <c r="C3478">
        <v>1001094697</v>
      </c>
    </row>
    <row r="3479" spans="1:3" x14ac:dyDescent="0.35">
      <c r="A3479" s="2">
        <v>1007749590</v>
      </c>
      <c r="B3479">
        <v>1007749590</v>
      </c>
      <c r="C3479">
        <v>1007749590</v>
      </c>
    </row>
    <row r="3480" spans="1:3" x14ac:dyDescent="0.35">
      <c r="A3480" s="2">
        <v>1073230143</v>
      </c>
      <c r="B3480">
        <v>1073230143</v>
      </c>
      <c r="C3480">
        <v>1073230143</v>
      </c>
    </row>
    <row r="3481" spans="1:3" x14ac:dyDescent="0.35">
      <c r="A3481" s="2">
        <v>1003050334</v>
      </c>
      <c r="B3481">
        <v>1003050334</v>
      </c>
      <c r="C3481">
        <v>1003050334</v>
      </c>
    </row>
    <row r="3482" spans="1:3" x14ac:dyDescent="0.35">
      <c r="A3482" s="2">
        <v>1013103491</v>
      </c>
      <c r="B3482">
        <v>1013103491</v>
      </c>
      <c r="C3482">
        <v>1013103491</v>
      </c>
    </row>
    <row r="3483" spans="1:3" x14ac:dyDescent="0.35">
      <c r="A3483" s="2">
        <v>1014656250</v>
      </c>
      <c r="B3483">
        <v>1014656250</v>
      </c>
      <c r="C3483">
        <v>1014656250</v>
      </c>
    </row>
    <row r="3484" spans="1:3" x14ac:dyDescent="0.35">
      <c r="A3484" s="2">
        <v>1118531970</v>
      </c>
      <c r="B3484">
        <v>1118531970</v>
      </c>
      <c r="C3484">
        <v>1118531970</v>
      </c>
    </row>
    <row r="3485" spans="1:3" x14ac:dyDescent="0.35">
      <c r="A3485" s="2">
        <v>1013098600</v>
      </c>
      <c r="B3485">
        <v>1013098600</v>
      </c>
      <c r="C3485">
        <v>1013098600</v>
      </c>
    </row>
    <row r="3486" spans="1:3" x14ac:dyDescent="0.35">
      <c r="A3486" s="2">
        <v>1093912916</v>
      </c>
      <c r="B3486">
        <v>1093912916</v>
      </c>
      <c r="C3486">
        <v>1093912916</v>
      </c>
    </row>
    <row r="3487" spans="1:3" x14ac:dyDescent="0.35">
      <c r="A3487" s="2">
        <v>1025523551</v>
      </c>
      <c r="B3487">
        <v>1025523551</v>
      </c>
      <c r="C3487">
        <v>1025523551</v>
      </c>
    </row>
    <row r="3488" spans="1:3" x14ac:dyDescent="0.35">
      <c r="A3488" s="2">
        <v>1003558266</v>
      </c>
      <c r="B3488">
        <v>1003558266</v>
      </c>
      <c r="C3488">
        <v>1003558266</v>
      </c>
    </row>
    <row r="3489" spans="1:3" x14ac:dyDescent="0.35">
      <c r="A3489" s="2">
        <v>1034657840</v>
      </c>
      <c r="B3489">
        <v>1034657840</v>
      </c>
      <c r="C3489">
        <v>1034657840</v>
      </c>
    </row>
    <row r="3490" spans="1:3" x14ac:dyDescent="0.35">
      <c r="A3490" s="2">
        <v>1000604051</v>
      </c>
      <c r="B3490">
        <v>1000604051</v>
      </c>
      <c r="C3490">
        <v>1000604051</v>
      </c>
    </row>
    <row r="3491" spans="1:3" x14ac:dyDescent="0.35">
      <c r="A3491" s="2">
        <v>1032496585</v>
      </c>
      <c r="B3491">
        <v>1032496585</v>
      </c>
      <c r="C3491">
        <v>1032496585</v>
      </c>
    </row>
    <row r="3492" spans="1:3" x14ac:dyDescent="0.35">
      <c r="A3492" s="2">
        <v>1027280619</v>
      </c>
      <c r="B3492">
        <v>1027280619</v>
      </c>
      <c r="C3492">
        <v>1027280619</v>
      </c>
    </row>
    <row r="3493" spans="1:3" x14ac:dyDescent="0.35">
      <c r="A3493" s="2">
        <v>1034657106</v>
      </c>
      <c r="B3493">
        <v>1034657106</v>
      </c>
      <c r="C3493">
        <v>1034657106</v>
      </c>
    </row>
    <row r="3494" spans="1:3" x14ac:dyDescent="0.35">
      <c r="A3494" s="2">
        <v>1016833439</v>
      </c>
      <c r="B3494">
        <v>1016833439</v>
      </c>
      <c r="C3494">
        <v>1016833439</v>
      </c>
    </row>
    <row r="3495" spans="1:3" x14ac:dyDescent="0.35">
      <c r="A3495" s="2">
        <v>1014857673</v>
      </c>
      <c r="B3495">
        <v>1014857673</v>
      </c>
      <c r="C3495">
        <v>1014857673</v>
      </c>
    </row>
    <row r="3496" spans="1:3" x14ac:dyDescent="0.35">
      <c r="A3496" s="2">
        <v>1034399842</v>
      </c>
      <c r="B3496">
        <v>1034399842</v>
      </c>
      <c r="C3496">
        <v>1034399842</v>
      </c>
    </row>
    <row r="3497" spans="1:3" x14ac:dyDescent="0.35">
      <c r="A3497" s="2">
        <v>1016005248</v>
      </c>
      <c r="B3497">
        <v>1016005248</v>
      </c>
      <c r="C3497">
        <v>1016005248</v>
      </c>
    </row>
    <row r="3498" spans="1:3" x14ac:dyDescent="0.35">
      <c r="A3498" s="2">
        <v>1072644034</v>
      </c>
      <c r="B3498">
        <v>1072644034</v>
      </c>
      <c r="C3498">
        <v>1072644034</v>
      </c>
    </row>
    <row r="3499" spans="1:3" x14ac:dyDescent="0.35">
      <c r="A3499" s="2">
        <v>1013108367</v>
      </c>
      <c r="B3499">
        <v>1013108367</v>
      </c>
      <c r="C3499">
        <v>1013108367</v>
      </c>
    </row>
    <row r="3500" spans="1:3" x14ac:dyDescent="0.35">
      <c r="A3500" s="2">
        <v>1021396601</v>
      </c>
      <c r="B3500">
        <v>1021396601</v>
      </c>
      <c r="C3500">
        <v>1021396601</v>
      </c>
    </row>
    <row r="3501" spans="1:3" x14ac:dyDescent="0.35">
      <c r="A3501" s="2">
        <v>1021395003</v>
      </c>
      <c r="B3501">
        <v>1021395003</v>
      </c>
      <c r="C3501">
        <v>1021395003</v>
      </c>
    </row>
    <row r="3502" spans="1:3" x14ac:dyDescent="0.35">
      <c r="A3502" s="2">
        <v>1014738732</v>
      </c>
      <c r="B3502">
        <v>1014738732</v>
      </c>
      <c r="C3502">
        <v>1014738732</v>
      </c>
    </row>
    <row r="3503" spans="1:3" x14ac:dyDescent="0.35">
      <c r="A3503" s="2">
        <v>1014737666</v>
      </c>
      <c r="B3503">
        <v>1014737666</v>
      </c>
      <c r="C3503">
        <v>1014737666</v>
      </c>
    </row>
    <row r="3504" spans="1:3" x14ac:dyDescent="0.35">
      <c r="A3504" s="2">
        <v>1014979128</v>
      </c>
      <c r="B3504">
        <v>1014979128</v>
      </c>
      <c r="C3504">
        <v>1014979128</v>
      </c>
    </row>
    <row r="3505" spans="1:3" x14ac:dyDescent="0.35">
      <c r="A3505" s="2">
        <v>1140914016</v>
      </c>
      <c r="B3505">
        <v>1140914016</v>
      </c>
      <c r="C3505">
        <v>1140914016</v>
      </c>
    </row>
    <row r="3506" spans="1:3" x14ac:dyDescent="0.35">
      <c r="A3506" s="2">
        <v>1101685355</v>
      </c>
      <c r="B3506">
        <v>1101685355</v>
      </c>
      <c r="C3506">
        <v>1101685355</v>
      </c>
    </row>
    <row r="3507" spans="1:3" x14ac:dyDescent="0.35">
      <c r="A3507" s="2">
        <v>1011321648</v>
      </c>
      <c r="B3507">
        <v>1011321648</v>
      </c>
      <c r="C3507">
        <v>1011321648</v>
      </c>
    </row>
    <row r="3508" spans="1:3" x14ac:dyDescent="0.35">
      <c r="A3508" s="2">
        <v>1056771986</v>
      </c>
      <c r="B3508">
        <v>1056771986</v>
      </c>
      <c r="C3508">
        <v>1056771986</v>
      </c>
    </row>
    <row r="3509" spans="1:3" x14ac:dyDescent="0.35">
      <c r="A3509" s="2">
        <v>1014979724</v>
      </c>
      <c r="B3509">
        <v>1014979724</v>
      </c>
      <c r="C3509">
        <v>1014979724</v>
      </c>
    </row>
    <row r="3510" spans="1:3" x14ac:dyDescent="0.35">
      <c r="A3510" s="2">
        <v>1013106706</v>
      </c>
      <c r="B3510">
        <v>1013106706</v>
      </c>
      <c r="C3510">
        <v>1013106706</v>
      </c>
    </row>
    <row r="3511" spans="1:3" x14ac:dyDescent="0.35">
      <c r="A3511" s="2">
        <v>1192898779</v>
      </c>
      <c r="B3511">
        <v>1192898779</v>
      </c>
      <c r="C3511">
        <v>1192898779</v>
      </c>
    </row>
    <row r="3512" spans="1:3" x14ac:dyDescent="0.35">
      <c r="A3512" s="2">
        <v>1019843622</v>
      </c>
      <c r="B3512">
        <v>1019843622</v>
      </c>
      <c r="C3512">
        <v>1019843622</v>
      </c>
    </row>
    <row r="3513" spans="1:3" x14ac:dyDescent="0.35">
      <c r="A3513" s="2">
        <v>1000709075</v>
      </c>
      <c r="B3513">
        <v>1000709075</v>
      </c>
      <c r="C3513">
        <v>1000709075</v>
      </c>
    </row>
    <row r="3514" spans="1:3" x14ac:dyDescent="0.35">
      <c r="A3514" s="2">
        <v>1030619463</v>
      </c>
      <c r="B3514">
        <v>1030619463</v>
      </c>
      <c r="C3514">
        <v>1030619463</v>
      </c>
    </row>
    <row r="3515" spans="1:3" x14ac:dyDescent="0.35">
      <c r="A3515" s="2">
        <v>1016946115</v>
      </c>
      <c r="B3515">
        <v>1016946115</v>
      </c>
      <c r="C3515">
        <v>1016946115</v>
      </c>
    </row>
    <row r="3516" spans="1:3" x14ac:dyDescent="0.35">
      <c r="A3516" s="2">
        <v>1016951277</v>
      </c>
      <c r="B3516">
        <v>1016951277</v>
      </c>
      <c r="C3516">
        <v>1016951277</v>
      </c>
    </row>
    <row r="3517" spans="1:3" x14ac:dyDescent="0.35">
      <c r="A3517" s="2">
        <v>1018415467</v>
      </c>
      <c r="B3517">
        <v>1018415467</v>
      </c>
      <c r="C3517">
        <v>1018415467</v>
      </c>
    </row>
    <row r="3518" spans="1:3" x14ac:dyDescent="0.35">
      <c r="A3518" s="2">
        <v>1028861824</v>
      </c>
      <c r="B3518">
        <v>1028861824</v>
      </c>
      <c r="C3518">
        <v>1028861824</v>
      </c>
    </row>
    <row r="3519" spans="1:3" x14ac:dyDescent="0.35">
      <c r="A3519" s="2">
        <v>1101686404</v>
      </c>
      <c r="B3519">
        <v>1101686404</v>
      </c>
      <c r="C3519">
        <v>1101686404</v>
      </c>
    </row>
    <row r="3520" spans="1:3" x14ac:dyDescent="0.35">
      <c r="A3520" s="2">
        <v>1031651177</v>
      </c>
      <c r="B3520">
        <v>1031651177</v>
      </c>
      <c r="C3520">
        <v>1031651177</v>
      </c>
    </row>
    <row r="3521" spans="1:3" x14ac:dyDescent="0.35">
      <c r="A3521" s="2">
        <v>1126594620</v>
      </c>
      <c r="B3521">
        <v>1126594620</v>
      </c>
      <c r="C3521">
        <v>1126594620</v>
      </c>
    </row>
    <row r="3522" spans="1:3" x14ac:dyDescent="0.35">
      <c r="A3522" s="2">
        <v>1192763005</v>
      </c>
      <c r="B3522">
        <v>1192763005</v>
      </c>
      <c r="C3522">
        <v>1192763005</v>
      </c>
    </row>
    <row r="3523" spans="1:3" x14ac:dyDescent="0.35">
      <c r="A3523" s="2">
        <v>1025535565</v>
      </c>
      <c r="B3523">
        <v>1025535565</v>
      </c>
      <c r="C3523">
        <v>1025535565</v>
      </c>
    </row>
    <row r="3524" spans="1:3" x14ac:dyDescent="0.35">
      <c r="A3524" s="2">
        <v>1028862504</v>
      </c>
      <c r="B3524">
        <v>1028862504</v>
      </c>
      <c r="C3524">
        <v>1028862504</v>
      </c>
    </row>
    <row r="3525" spans="1:3" x14ac:dyDescent="0.35">
      <c r="A3525" s="2">
        <v>40093407</v>
      </c>
      <c r="B3525" t="e">
        <v>#N/A</v>
      </c>
      <c r="C3525">
        <v>40093407</v>
      </c>
    </row>
    <row r="3526" spans="1:3" x14ac:dyDescent="0.35">
      <c r="A3526" s="2">
        <v>1032467901</v>
      </c>
      <c r="B3526">
        <v>1032467901</v>
      </c>
      <c r="C3526">
        <v>1032467901</v>
      </c>
    </row>
    <row r="3527" spans="1:3" x14ac:dyDescent="0.35">
      <c r="A3527" s="2">
        <v>1019842989</v>
      </c>
      <c r="B3527">
        <v>1019842989</v>
      </c>
      <c r="C3527">
        <v>1019842989</v>
      </c>
    </row>
    <row r="3528" spans="1:3" x14ac:dyDescent="0.35">
      <c r="A3528" s="2">
        <v>1012976515</v>
      </c>
      <c r="B3528">
        <v>1012976515</v>
      </c>
      <c r="C3528">
        <v>1012976515</v>
      </c>
    </row>
    <row r="3529" spans="1:3" x14ac:dyDescent="0.35">
      <c r="A3529" s="2">
        <v>1031644198</v>
      </c>
      <c r="B3529">
        <v>1031644198</v>
      </c>
      <c r="C3529">
        <v>1031644198</v>
      </c>
    </row>
    <row r="3530" spans="1:3" x14ac:dyDescent="0.35">
      <c r="A3530" s="2">
        <v>1013593507</v>
      </c>
      <c r="B3530">
        <v>1013593507</v>
      </c>
      <c r="C3530">
        <v>1013593507</v>
      </c>
    </row>
    <row r="3531" spans="1:3" x14ac:dyDescent="0.35">
      <c r="A3531" s="2">
        <v>1019603597</v>
      </c>
      <c r="B3531">
        <v>1019603597</v>
      </c>
      <c r="C3531">
        <v>1019603597</v>
      </c>
    </row>
    <row r="3532" spans="1:3" x14ac:dyDescent="0.35">
      <c r="A3532" s="2">
        <v>1029140986</v>
      </c>
      <c r="B3532">
        <v>1029140986</v>
      </c>
      <c r="C3532">
        <v>1029140986</v>
      </c>
    </row>
    <row r="3533" spans="1:3" x14ac:dyDescent="0.35">
      <c r="A3533" s="2">
        <v>1032877410</v>
      </c>
      <c r="B3533">
        <v>1032877410</v>
      </c>
      <c r="C3533">
        <v>1032877410</v>
      </c>
    </row>
    <row r="3534" spans="1:3" x14ac:dyDescent="0.35">
      <c r="A3534" s="2">
        <v>1028483005</v>
      </c>
      <c r="B3534">
        <v>1028483005</v>
      </c>
      <c r="C3534">
        <v>1028483005</v>
      </c>
    </row>
    <row r="3535" spans="1:3" x14ac:dyDescent="0.35">
      <c r="A3535" s="2">
        <v>1145924236</v>
      </c>
      <c r="B3535">
        <v>1145924236</v>
      </c>
      <c r="C3535">
        <v>1145924236</v>
      </c>
    </row>
    <row r="3536" spans="1:3" x14ac:dyDescent="0.35">
      <c r="A3536" s="2">
        <v>1027402420</v>
      </c>
      <c r="B3536">
        <v>1027402420</v>
      </c>
      <c r="C3536">
        <v>1027402420</v>
      </c>
    </row>
    <row r="3537" spans="1:3" x14ac:dyDescent="0.35">
      <c r="A3537" s="2">
        <v>1029145465</v>
      </c>
      <c r="B3537">
        <v>1029145465</v>
      </c>
      <c r="C3537">
        <v>1029145465</v>
      </c>
    </row>
    <row r="3538" spans="1:3" x14ac:dyDescent="0.35">
      <c r="A3538" s="2">
        <v>1105466509</v>
      </c>
      <c r="B3538">
        <v>1105466509</v>
      </c>
      <c r="C3538">
        <v>1105466509</v>
      </c>
    </row>
    <row r="3539" spans="1:3" x14ac:dyDescent="0.35">
      <c r="A3539" s="2">
        <v>1034658707</v>
      </c>
      <c r="B3539">
        <v>1034658707</v>
      </c>
      <c r="C3539">
        <v>1034658707</v>
      </c>
    </row>
    <row r="3540" spans="1:3" x14ac:dyDescent="0.35">
      <c r="A3540" s="2">
        <v>1028884482</v>
      </c>
      <c r="B3540">
        <v>1028884482</v>
      </c>
      <c r="C3540">
        <v>1028884482</v>
      </c>
    </row>
    <row r="3541" spans="1:3" x14ac:dyDescent="0.35">
      <c r="A3541" s="2">
        <v>1016948520</v>
      </c>
      <c r="B3541">
        <v>1016948520</v>
      </c>
      <c r="C3541">
        <v>1016948520</v>
      </c>
    </row>
    <row r="3542" spans="1:3" x14ac:dyDescent="0.35">
      <c r="A3542" s="2">
        <v>1003632782</v>
      </c>
      <c r="B3542">
        <v>1003632782</v>
      </c>
      <c r="C3542">
        <v>1003632782</v>
      </c>
    </row>
    <row r="3543" spans="1:3" x14ac:dyDescent="0.35">
      <c r="A3543" s="2">
        <v>1022401253</v>
      </c>
      <c r="B3543" t="e">
        <v>#N/A</v>
      </c>
      <c r="C3543">
        <v>1022401253</v>
      </c>
    </row>
    <row r="3544" spans="1:3" x14ac:dyDescent="0.35">
      <c r="A3544" s="2">
        <v>30237541</v>
      </c>
      <c r="B3544" t="e">
        <v>#N/A</v>
      </c>
      <c r="C3544">
        <v>30237541</v>
      </c>
    </row>
    <row r="3545" spans="1:3" x14ac:dyDescent="0.35">
      <c r="A3545" s="2">
        <v>1023923746</v>
      </c>
      <c r="B3545" t="e">
        <v>#N/A</v>
      </c>
      <c r="C3545">
        <v>1023923746</v>
      </c>
    </row>
    <row r="3546" spans="1:3" x14ac:dyDescent="0.35">
      <c r="A3546" s="2">
        <v>1015478309</v>
      </c>
      <c r="B3546" t="e">
        <v>#N/A</v>
      </c>
      <c r="C3546">
        <v>1015478309</v>
      </c>
    </row>
    <row r="3547" spans="1:3" x14ac:dyDescent="0.35">
      <c r="A3547" s="2">
        <v>52879883</v>
      </c>
      <c r="B3547" t="e">
        <v>#N/A</v>
      </c>
      <c r="C3547">
        <v>52879883</v>
      </c>
    </row>
    <row r="3548" spans="1:3" x14ac:dyDescent="0.35">
      <c r="A3548" s="2">
        <v>1001297412</v>
      </c>
      <c r="B3548">
        <v>1001297412</v>
      </c>
      <c r="C3548">
        <v>1001297412</v>
      </c>
    </row>
    <row r="3549" spans="1:3" x14ac:dyDescent="0.35">
      <c r="A3549" s="2">
        <v>1192749382</v>
      </c>
      <c r="B3549">
        <v>1192749382</v>
      </c>
      <c r="C3549">
        <v>1192749382</v>
      </c>
    </row>
    <row r="3550" spans="1:3" x14ac:dyDescent="0.35">
      <c r="A3550" s="2">
        <v>1034657403</v>
      </c>
      <c r="B3550">
        <v>1034657403</v>
      </c>
      <c r="C3550">
        <v>1034657403</v>
      </c>
    </row>
    <row r="3551" spans="1:3" x14ac:dyDescent="0.35">
      <c r="A3551" s="2">
        <v>1023082620</v>
      </c>
      <c r="B3551">
        <v>1023082620</v>
      </c>
      <c r="C3551">
        <v>1023082620</v>
      </c>
    </row>
    <row r="3552" spans="1:3" x14ac:dyDescent="0.35">
      <c r="A3552" s="2">
        <v>1013257515</v>
      </c>
      <c r="B3552">
        <v>1013257515</v>
      </c>
      <c r="C3552">
        <v>1013257515</v>
      </c>
    </row>
    <row r="3553" spans="1:3" x14ac:dyDescent="0.35">
      <c r="A3553" s="2">
        <v>1006795190</v>
      </c>
      <c r="B3553" t="e">
        <v>#N/A</v>
      </c>
      <c r="C3553">
        <v>1006795190</v>
      </c>
    </row>
    <row r="3554" spans="1:3" x14ac:dyDescent="0.35">
      <c r="A3554" s="2">
        <v>1000572652</v>
      </c>
      <c r="B3554">
        <v>1000572652</v>
      </c>
      <c r="C3554">
        <v>1000572652</v>
      </c>
    </row>
    <row r="3555" spans="1:3" x14ac:dyDescent="0.35">
      <c r="A3555" s="2">
        <v>1029140534</v>
      </c>
      <c r="B3555">
        <v>1029140534</v>
      </c>
      <c r="C3555">
        <v>1029140534</v>
      </c>
    </row>
    <row r="3556" spans="1:3" x14ac:dyDescent="0.35">
      <c r="A3556" s="2">
        <v>1000514802</v>
      </c>
      <c r="B3556">
        <v>1000514802</v>
      </c>
      <c r="C3556">
        <v>1000514802</v>
      </c>
    </row>
    <row r="3557" spans="1:3" x14ac:dyDescent="0.35">
      <c r="A3557" s="2">
        <v>1032797359</v>
      </c>
      <c r="B3557">
        <v>1032797359</v>
      </c>
      <c r="C3557">
        <v>1032797359</v>
      </c>
    </row>
    <row r="3558" spans="1:3" x14ac:dyDescent="0.35">
      <c r="A3558" s="2">
        <v>1011321249</v>
      </c>
      <c r="B3558">
        <v>1011321249</v>
      </c>
      <c r="C3558">
        <v>1011321249</v>
      </c>
    </row>
    <row r="3559" spans="1:3" x14ac:dyDescent="0.35">
      <c r="A3559" s="2">
        <v>1011089802</v>
      </c>
      <c r="B3559">
        <v>1011089802</v>
      </c>
      <c r="C3559">
        <v>1011089802</v>
      </c>
    </row>
    <row r="3560" spans="1:3" x14ac:dyDescent="0.35">
      <c r="A3560" s="2">
        <v>1001329896</v>
      </c>
      <c r="B3560">
        <v>1001329896</v>
      </c>
      <c r="C3560">
        <v>1001329896</v>
      </c>
    </row>
    <row r="3561" spans="1:3" x14ac:dyDescent="0.35">
      <c r="A3561" s="2">
        <v>1027210410</v>
      </c>
      <c r="B3561">
        <v>1027210410</v>
      </c>
      <c r="C3561">
        <v>1027210410</v>
      </c>
    </row>
    <row r="3562" spans="1:3" x14ac:dyDescent="0.35">
      <c r="A3562" s="2">
        <v>1000733453</v>
      </c>
      <c r="B3562">
        <v>1000733453</v>
      </c>
      <c r="C3562">
        <v>1000733453</v>
      </c>
    </row>
    <row r="3563" spans="1:3" x14ac:dyDescent="0.35">
      <c r="A3563" s="2">
        <v>1071142102</v>
      </c>
      <c r="B3563">
        <v>1071142102</v>
      </c>
      <c r="C3563">
        <v>1071142102</v>
      </c>
    </row>
    <row r="3564" spans="1:3" x14ac:dyDescent="0.35">
      <c r="A3564" s="2">
        <v>1074414415</v>
      </c>
      <c r="B3564">
        <v>1074414415</v>
      </c>
      <c r="C3564">
        <v>1074414415</v>
      </c>
    </row>
    <row r="3565" spans="1:3" x14ac:dyDescent="0.35">
      <c r="A3565" s="2">
        <v>1141514071</v>
      </c>
      <c r="B3565">
        <v>1141514071</v>
      </c>
      <c r="C3565">
        <v>1141514071</v>
      </c>
    </row>
    <row r="3566" spans="1:3" x14ac:dyDescent="0.35">
      <c r="A3566" s="2">
        <v>1013260109</v>
      </c>
      <c r="B3566">
        <v>1013260109</v>
      </c>
      <c r="C3566">
        <v>1013260109</v>
      </c>
    </row>
    <row r="3567" spans="1:3" x14ac:dyDescent="0.35">
      <c r="A3567" s="2">
        <v>1031647669</v>
      </c>
      <c r="B3567">
        <v>1031647669</v>
      </c>
      <c r="C3567">
        <v>1031647669</v>
      </c>
    </row>
    <row r="3568" spans="1:3" x14ac:dyDescent="0.35">
      <c r="A3568" s="2">
        <v>1032498553</v>
      </c>
      <c r="B3568">
        <v>1032498553</v>
      </c>
      <c r="C3568">
        <v>1032498553</v>
      </c>
    </row>
    <row r="3569" spans="1:3" x14ac:dyDescent="0.35">
      <c r="A3569" s="2">
        <v>1025536656</v>
      </c>
      <c r="B3569">
        <v>1025536656</v>
      </c>
      <c r="C3569">
        <v>1025536656</v>
      </c>
    </row>
    <row r="3570" spans="1:3" x14ac:dyDescent="0.35">
      <c r="A3570" s="2">
        <v>1071142322</v>
      </c>
      <c r="B3570">
        <v>1071142322</v>
      </c>
      <c r="C3570">
        <v>1071142322</v>
      </c>
    </row>
    <row r="3571" spans="1:3" x14ac:dyDescent="0.35">
      <c r="A3571" s="2">
        <v>1014738594</v>
      </c>
      <c r="B3571">
        <v>1014738594</v>
      </c>
      <c r="C3571">
        <v>1014738594</v>
      </c>
    </row>
    <row r="3572" spans="1:3" x14ac:dyDescent="0.35">
      <c r="A3572" s="2">
        <v>1029984282</v>
      </c>
      <c r="B3572">
        <v>1029984282</v>
      </c>
      <c r="C3572">
        <v>1029984282</v>
      </c>
    </row>
    <row r="3573" spans="1:3" x14ac:dyDescent="0.35">
      <c r="A3573" s="2">
        <v>1025461862</v>
      </c>
      <c r="B3573">
        <v>1025461862</v>
      </c>
      <c r="C3573">
        <v>1025461862</v>
      </c>
    </row>
    <row r="3574" spans="1:3" x14ac:dyDescent="0.35">
      <c r="A3574" s="2">
        <v>1123804496</v>
      </c>
      <c r="B3574">
        <v>1123804496</v>
      </c>
      <c r="C3574">
        <v>1123804496</v>
      </c>
    </row>
    <row r="3575" spans="1:3" x14ac:dyDescent="0.35">
      <c r="A3575" s="2">
        <v>1141114536</v>
      </c>
      <c r="B3575">
        <v>1141114536</v>
      </c>
      <c r="C3575">
        <v>1141114536</v>
      </c>
    </row>
    <row r="3576" spans="1:3" x14ac:dyDescent="0.35">
      <c r="A3576" s="2">
        <v>1025322645</v>
      </c>
      <c r="B3576">
        <v>1025322645</v>
      </c>
      <c r="C3576">
        <v>1025322645</v>
      </c>
    </row>
    <row r="3577" spans="1:3" x14ac:dyDescent="0.35">
      <c r="A3577" s="2">
        <v>1027282316</v>
      </c>
      <c r="B3577">
        <v>1027282316</v>
      </c>
      <c r="C3577">
        <v>1027282316</v>
      </c>
    </row>
    <row r="3578" spans="1:3" x14ac:dyDescent="0.35">
      <c r="A3578" s="2">
        <v>2957</v>
      </c>
      <c r="B3578">
        <v>2957</v>
      </c>
      <c r="C3578">
        <v>2957</v>
      </c>
    </row>
    <row r="3579" spans="1:3" x14ac:dyDescent="0.35">
      <c r="A3579" s="2">
        <v>1002559290</v>
      </c>
      <c r="B3579">
        <v>1002559290</v>
      </c>
      <c r="C3579">
        <v>1002559290</v>
      </c>
    </row>
    <row r="3580" spans="1:3" x14ac:dyDescent="0.35">
      <c r="A3580" s="2">
        <v>1001275663</v>
      </c>
      <c r="B3580">
        <v>1001275663</v>
      </c>
      <c r="C3580">
        <v>1001275663</v>
      </c>
    </row>
    <row r="3581" spans="1:3" x14ac:dyDescent="0.35">
      <c r="A3581" s="2">
        <v>1070957081</v>
      </c>
      <c r="B3581">
        <v>1070957081</v>
      </c>
      <c r="C3581">
        <v>1070957081</v>
      </c>
    </row>
    <row r="3582" spans="1:3" x14ac:dyDescent="0.35">
      <c r="A3582" s="2">
        <v>1150184536</v>
      </c>
      <c r="B3582">
        <v>1150184536</v>
      </c>
      <c r="C3582">
        <v>1150184536</v>
      </c>
    </row>
    <row r="3583" spans="1:3" x14ac:dyDescent="0.35">
      <c r="A3583" s="2">
        <v>1034517087</v>
      </c>
      <c r="B3583">
        <v>1034517087</v>
      </c>
      <c r="C3583">
        <v>1034517087</v>
      </c>
    </row>
    <row r="3584" spans="1:3" x14ac:dyDescent="0.35">
      <c r="A3584" s="2">
        <v>1031650909</v>
      </c>
      <c r="B3584">
        <v>1031650909</v>
      </c>
      <c r="C3584">
        <v>1031650909</v>
      </c>
    </row>
    <row r="3585" spans="1:3" x14ac:dyDescent="0.35">
      <c r="A3585" s="2">
        <v>1000792311</v>
      </c>
      <c r="B3585">
        <v>1000792311</v>
      </c>
      <c r="C3585">
        <v>1000792311</v>
      </c>
    </row>
    <row r="3586" spans="1:3" x14ac:dyDescent="0.35">
      <c r="A3586" s="2">
        <v>1030527591</v>
      </c>
      <c r="B3586">
        <v>1030527591</v>
      </c>
      <c r="C3586">
        <v>1030527591</v>
      </c>
    </row>
    <row r="3587" spans="1:3" x14ac:dyDescent="0.35">
      <c r="A3587" s="2">
        <v>1075318992</v>
      </c>
      <c r="B3587">
        <v>1075318992</v>
      </c>
      <c r="C3587">
        <v>1075318992</v>
      </c>
    </row>
    <row r="3588" spans="1:3" x14ac:dyDescent="0.35">
      <c r="A3588" s="2">
        <v>52994940</v>
      </c>
      <c r="B3588" t="e">
        <v>#N/A</v>
      </c>
      <c r="C3588">
        <v>52994940</v>
      </c>
    </row>
    <row r="3589" spans="1:3" x14ac:dyDescent="0.35">
      <c r="A3589" s="2">
        <v>53097962</v>
      </c>
      <c r="B3589" t="e">
        <v>#N/A</v>
      </c>
      <c r="C3589">
        <v>53097962</v>
      </c>
    </row>
    <row r="3590" spans="1:3" x14ac:dyDescent="0.35">
      <c r="A3590" s="2">
        <v>1193558125</v>
      </c>
      <c r="B3590" t="e">
        <v>#N/A</v>
      </c>
      <c r="C3590">
        <v>1193558125</v>
      </c>
    </row>
    <row r="3591" spans="1:3" x14ac:dyDescent="0.35">
      <c r="A3591" s="2">
        <v>1004442989</v>
      </c>
      <c r="B3591">
        <v>1004442989</v>
      </c>
      <c r="C3591">
        <v>1004442989</v>
      </c>
    </row>
    <row r="3592" spans="1:3" x14ac:dyDescent="0.35">
      <c r="A3592" s="2">
        <v>1002547236</v>
      </c>
      <c r="B3592">
        <v>1002547236</v>
      </c>
      <c r="C3592">
        <v>1002547236</v>
      </c>
    </row>
    <row r="3593" spans="1:3" x14ac:dyDescent="0.35">
      <c r="A3593" s="2">
        <v>1001301468</v>
      </c>
      <c r="B3593">
        <v>1001301468</v>
      </c>
      <c r="C3593">
        <v>1001301468</v>
      </c>
    </row>
    <row r="3594" spans="1:3" x14ac:dyDescent="0.35">
      <c r="A3594" s="2">
        <v>1000613168</v>
      </c>
      <c r="B3594">
        <v>1000613168</v>
      </c>
      <c r="C3594">
        <v>1000613168</v>
      </c>
    </row>
    <row r="3595" spans="1:3" x14ac:dyDescent="0.35">
      <c r="A3595" s="2">
        <v>1019983153</v>
      </c>
      <c r="B3595">
        <v>1019983153</v>
      </c>
      <c r="C3595">
        <v>1019983153</v>
      </c>
    </row>
    <row r="3596" spans="1:3" x14ac:dyDescent="0.35">
      <c r="A3596" s="2">
        <v>1000707935</v>
      </c>
      <c r="B3596">
        <v>1000707935</v>
      </c>
      <c r="C3596">
        <v>1000707935</v>
      </c>
    </row>
    <row r="3597" spans="1:3" x14ac:dyDescent="0.35">
      <c r="A3597" s="2">
        <v>1034576677</v>
      </c>
      <c r="B3597">
        <v>1034576677</v>
      </c>
      <c r="C3597">
        <v>1034576677</v>
      </c>
    </row>
    <row r="3598" spans="1:3" x14ac:dyDescent="0.35">
      <c r="A3598" s="2">
        <v>1031644361</v>
      </c>
      <c r="B3598">
        <v>1031644361</v>
      </c>
      <c r="C3598">
        <v>1031644361</v>
      </c>
    </row>
    <row r="3599" spans="1:3" x14ac:dyDescent="0.35">
      <c r="A3599" s="2">
        <v>1000076912</v>
      </c>
      <c r="B3599">
        <v>1000076912</v>
      </c>
      <c r="C3599">
        <v>1000076912</v>
      </c>
    </row>
    <row r="3600" spans="1:3" x14ac:dyDescent="0.35">
      <c r="A3600" s="2">
        <v>1122509278</v>
      </c>
      <c r="B3600">
        <v>1122509278</v>
      </c>
      <c r="C3600">
        <v>1122509278</v>
      </c>
    </row>
    <row r="3601" spans="1:3" x14ac:dyDescent="0.35">
      <c r="A3601" s="2">
        <v>1053337846</v>
      </c>
      <c r="B3601">
        <v>1053337846</v>
      </c>
      <c r="C3601">
        <v>1053337846</v>
      </c>
    </row>
    <row r="3602" spans="1:3" x14ac:dyDescent="0.35">
      <c r="A3602" s="2">
        <v>1011083033</v>
      </c>
      <c r="B3602">
        <v>1011083033</v>
      </c>
      <c r="C3602">
        <v>1011083033</v>
      </c>
    </row>
    <row r="3603" spans="1:3" x14ac:dyDescent="0.35">
      <c r="A3603" s="2">
        <v>1021512878</v>
      </c>
      <c r="B3603">
        <v>1021512878</v>
      </c>
      <c r="C3603">
        <v>1021512878</v>
      </c>
    </row>
    <row r="3604" spans="1:3" x14ac:dyDescent="0.35">
      <c r="A3604" s="2">
        <v>1081273410</v>
      </c>
      <c r="B3604">
        <v>1081273410</v>
      </c>
      <c r="C3604">
        <v>1081273410</v>
      </c>
    </row>
    <row r="3605" spans="1:3" x14ac:dyDescent="0.35">
      <c r="A3605" s="2">
        <v>1030530629</v>
      </c>
      <c r="B3605">
        <v>1030530629</v>
      </c>
      <c r="C3605">
        <v>1030530629</v>
      </c>
    </row>
    <row r="3606" spans="1:3" x14ac:dyDescent="0.35">
      <c r="A3606" s="2">
        <v>1053797649</v>
      </c>
      <c r="B3606" t="e">
        <v>#N/A</v>
      </c>
      <c r="C3606">
        <v>1053797649</v>
      </c>
    </row>
    <row r="3607" spans="1:3" x14ac:dyDescent="0.35">
      <c r="A3607" s="2">
        <v>1070990483</v>
      </c>
      <c r="B3607">
        <v>1070990483</v>
      </c>
      <c r="C3607">
        <v>1070990483</v>
      </c>
    </row>
    <row r="3608" spans="1:3" x14ac:dyDescent="0.35">
      <c r="A3608" s="2">
        <v>1121710004</v>
      </c>
      <c r="B3608">
        <v>1121710004</v>
      </c>
      <c r="C3608">
        <v>1121710004</v>
      </c>
    </row>
    <row r="3609" spans="1:3" x14ac:dyDescent="0.35">
      <c r="A3609" s="2">
        <v>1028480787</v>
      </c>
      <c r="B3609">
        <v>1028480787</v>
      </c>
      <c r="C3609">
        <v>1028480787</v>
      </c>
    </row>
    <row r="3610" spans="1:3" x14ac:dyDescent="0.35">
      <c r="A3610" s="2">
        <v>1000953665</v>
      </c>
      <c r="B3610">
        <v>1000953665</v>
      </c>
      <c r="C3610">
        <v>1000953665</v>
      </c>
    </row>
    <row r="3611" spans="1:3" x14ac:dyDescent="0.35">
      <c r="A3611" s="2">
        <v>1011080826</v>
      </c>
      <c r="B3611">
        <v>1011080826</v>
      </c>
      <c r="C3611">
        <v>1011080826</v>
      </c>
    </row>
    <row r="3612" spans="1:3" x14ac:dyDescent="0.35">
      <c r="A3612" s="2">
        <v>1024476511</v>
      </c>
      <c r="B3612">
        <v>1024476511</v>
      </c>
      <c r="C3612">
        <v>1024476511</v>
      </c>
    </row>
    <row r="3613" spans="1:3" x14ac:dyDescent="0.35">
      <c r="A3613" s="2">
        <v>1049608751</v>
      </c>
      <c r="B3613" t="e">
        <v>#N/A</v>
      </c>
      <c r="C3613">
        <v>1049608751</v>
      </c>
    </row>
    <row r="3614" spans="1:3" x14ac:dyDescent="0.35">
      <c r="A3614" s="2">
        <v>1021666262</v>
      </c>
      <c r="B3614">
        <v>1021666262</v>
      </c>
      <c r="C3614">
        <v>1021666262</v>
      </c>
    </row>
    <row r="3615" spans="1:3" x14ac:dyDescent="0.35">
      <c r="A3615" s="2">
        <v>1010962323</v>
      </c>
      <c r="B3615">
        <v>1010962323</v>
      </c>
      <c r="C3615">
        <v>1010962323</v>
      </c>
    </row>
    <row r="3616" spans="1:3" x14ac:dyDescent="0.35">
      <c r="A3616" s="2">
        <v>1071164053</v>
      </c>
      <c r="B3616">
        <v>1071164053</v>
      </c>
      <c r="C3616">
        <v>1071164053</v>
      </c>
    </row>
    <row r="3617" spans="1:3" x14ac:dyDescent="0.35">
      <c r="A3617" s="2">
        <v>1031804862</v>
      </c>
      <c r="B3617">
        <v>1031804862</v>
      </c>
      <c r="C3617">
        <v>1031804862</v>
      </c>
    </row>
    <row r="3618" spans="1:3" x14ac:dyDescent="0.35">
      <c r="A3618" s="2">
        <v>1021313207</v>
      </c>
      <c r="B3618">
        <v>1021313207</v>
      </c>
      <c r="C3618">
        <v>1021313207</v>
      </c>
    </row>
    <row r="3619" spans="1:3" x14ac:dyDescent="0.35">
      <c r="A3619" s="2">
        <v>1014277155</v>
      </c>
      <c r="B3619">
        <v>1014277155</v>
      </c>
      <c r="C3619">
        <v>1014277155</v>
      </c>
    </row>
    <row r="3620" spans="1:3" x14ac:dyDescent="0.35">
      <c r="A3620" s="2">
        <v>1014990453</v>
      </c>
      <c r="B3620">
        <v>1014990453</v>
      </c>
      <c r="C3620">
        <v>1014990453</v>
      </c>
    </row>
    <row r="3621" spans="1:3" x14ac:dyDescent="0.35">
      <c r="A3621" s="2">
        <v>1070950103</v>
      </c>
      <c r="B3621">
        <v>1070950103</v>
      </c>
      <c r="C3621">
        <v>1070950103</v>
      </c>
    </row>
    <row r="3622" spans="1:3" x14ac:dyDescent="0.35">
      <c r="A3622" s="2">
        <v>1029520004</v>
      </c>
      <c r="B3622">
        <v>1029520004</v>
      </c>
      <c r="C3622">
        <v>1029520004</v>
      </c>
    </row>
    <row r="3623" spans="1:3" x14ac:dyDescent="0.35">
      <c r="A3623" s="2">
        <v>1011095039</v>
      </c>
      <c r="B3623">
        <v>1011095039</v>
      </c>
      <c r="C3623">
        <v>1011095039</v>
      </c>
    </row>
    <row r="3624" spans="1:3" x14ac:dyDescent="0.35">
      <c r="A3624" s="2">
        <v>1033102473</v>
      </c>
      <c r="B3624">
        <v>1033102473</v>
      </c>
      <c r="C3624">
        <v>1033102473</v>
      </c>
    </row>
    <row r="3625" spans="1:3" x14ac:dyDescent="0.35">
      <c r="A3625" s="2">
        <v>1000249376</v>
      </c>
      <c r="B3625" t="e">
        <v>#N/A</v>
      </c>
      <c r="C3625">
        <v>1000249376</v>
      </c>
    </row>
    <row r="3626" spans="1:3" x14ac:dyDescent="0.35">
      <c r="A3626" s="2">
        <v>1032487744</v>
      </c>
      <c r="B3626">
        <v>1032487744</v>
      </c>
      <c r="C3626">
        <v>1032487744</v>
      </c>
    </row>
    <row r="3627" spans="1:3" x14ac:dyDescent="0.35">
      <c r="A3627" s="2">
        <v>1018514028</v>
      </c>
      <c r="B3627" t="e">
        <v>#N/A</v>
      </c>
      <c r="C3627">
        <v>1018514028</v>
      </c>
    </row>
    <row r="3628" spans="1:3" x14ac:dyDescent="0.35">
      <c r="A3628" s="2">
        <v>1000834053</v>
      </c>
      <c r="B3628" t="e">
        <v>#N/A</v>
      </c>
      <c r="C3628">
        <v>1000834053</v>
      </c>
    </row>
    <row r="3629" spans="1:3" x14ac:dyDescent="0.35">
      <c r="A3629" s="2">
        <v>1000973960</v>
      </c>
      <c r="B3629">
        <v>1000973960</v>
      </c>
      <c r="C3629">
        <v>1000973960</v>
      </c>
    </row>
    <row r="3630" spans="1:3" x14ac:dyDescent="0.35">
      <c r="A3630" s="2">
        <v>1025320644</v>
      </c>
      <c r="B3630">
        <v>1025320644</v>
      </c>
      <c r="C3630">
        <v>1025320644</v>
      </c>
    </row>
    <row r="3631" spans="1:3" x14ac:dyDescent="0.35">
      <c r="A3631" s="2">
        <v>1016599513</v>
      </c>
      <c r="B3631">
        <v>1016599513</v>
      </c>
      <c r="C3631">
        <v>1016599513</v>
      </c>
    </row>
    <row r="3632" spans="1:3" x14ac:dyDescent="0.35">
      <c r="A3632" s="2">
        <v>1033110731</v>
      </c>
      <c r="B3632">
        <v>1033110731</v>
      </c>
      <c r="C3632">
        <v>1033110731</v>
      </c>
    </row>
    <row r="3633" spans="1:3" x14ac:dyDescent="0.35">
      <c r="A3633" s="2">
        <v>1011089312</v>
      </c>
      <c r="B3633">
        <v>1011089312</v>
      </c>
      <c r="C3633">
        <v>1011089312</v>
      </c>
    </row>
    <row r="3634" spans="1:3" x14ac:dyDescent="0.35">
      <c r="A3634" s="2">
        <v>1018414729</v>
      </c>
      <c r="B3634">
        <v>1018414729</v>
      </c>
      <c r="C3634">
        <v>1018414729</v>
      </c>
    </row>
    <row r="3635" spans="1:3" x14ac:dyDescent="0.35">
      <c r="A3635" s="2">
        <v>1019987993</v>
      </c>
      <c r="B3635">
        <v>1019987993</v>
      </c>
      <c r="C3635">
        <v>1019987993</v>
      </c>
    </row>
    <row r="3636" spans="1:3" x14ac:dyDescent="0.35">
      <c r="A3636" s="2">
        <v>1031804523</v>
      </c>
      <c r="B3636">
        <v>1031804523</v>
      </c>
      <c r="C3636">
        <v>1031804523</v>
      </c>
    </row>
    <row r="3637" spans="1:3" x14ac:dyDescent="0.35">
      <c r="A3637" s="2">
        <v>1001300123</v>
      </c>
      <c r="B3637">
        <v>1001300123</v>
      </c>
      <c r="C3637">
        <v>1001300123</v>
      </c>
    </row>
    <row r="3638" spans="1:3" x14ac:dyDescent="0.35">
      <c r="A3638" s="2">
        <v>1013576279</v>
      </c>
      <c r="B3638">
        <v>1013576279</v>
      </c>
      <c r="C3638">
        <v>1013576279</v>
      </c>
    </row>
    <row r="3639" spans="1:3" x14ac:dyDescent="0.35">
      <c r="A3639" s="2">
        <v>1000718684</v>
      </c>
      <c r="B3639">
        <v>1000718684</v>
      </c>
      <c r="C3639">
        <v>1000718684</v>
      </c>
    </row>
    <row r="3640" spans="1:3" x14ac:dyDescent="0.35">
      <c r="A3640" s="2">
        <v>1021673449</v>
      </c>
      <c r="B3640">
        <v>1021673449</v>
      </c>
      <c r="C3640">
        <v>1021673449</v>
      </c>
    </row>
    <row r="3641" spans="1:3" x14ac:dyDescent="0.35">
      <c r="A3641" s="2">
        <v>1031805681</v>
      </c>
      <c r="B3641">
        <v>1031805681</v>
      </c>
      <c r="C3641">
        <v>1031805681</v>
      </c>
    </row>
    <row r="3642" spans="1:3" x14ac:dyDescent="0.35">
      <c r="A3642" s="2">
        <v>1010008844</v>
      </c>
      <c r="B3642">
        <v>1010008844</v>
      </c>
      <c r="C3642">
        <v>1010008844</v>
      </c>
    </row>
    <row r="3643" spans="1:3" x14ac:dyDescent="0.35">
      <c r="A3643" s="2">
        <v>1014659232</v>
      </c>
      <c r="B3643">
        <v>1014659232</v>
      </c>
      <c r="C3643">
        <v>1014659232</v>
      </c>
    </row>
    <row r="3644" spans="1:3" x14ac:dyDescent="0.35">
      <c r="A3644" s="2">
        <v>1014980607</v>
      </c>
      <c r="B3644">
        <v>1014980607</v>
      </c>
      <c r="C3644">
        <v>1014980607</v>
      </c>
    </row>
    <row r="3645" spans="1:3" x14ac:dyDescent="0.35">
      <c r="A3645" s="2">
        <v>1019035698</v>
      </c>
      <c r="B3645">
        <v>1019035698</v>
      </c>
      <c r="C3645">
        <v>1019035698</v>
      </c>
    </row>
    <row r="3646" spans="1:3" x14ac:dyDescent="0.35">
      <c r="A3646" s="2">
        <v>1021674726</v>
      </c>
      <c r="B3646">
        <v>1021674726</v>
      </c>
      <c r="C3646">
        <v>1021674726</v>
      </c>
    </row>
    <row r="3647" spans="1:3" x14ac:dyDescent="0.35">
      <c r="A3647" s="2">
        <v>1018443295</v>
      </c>
      <c r="B3647">
        <v>1018443295</v>
      </c>
      <c r="C3647">
        <v>1018443295</v>
      </c>
    </row>
    <row r="3648" spans="1:3" x14ac:dyDescent="0.35">
      <c r="A3648" s="2">
        <v>1001332183</v>
      </c>
      <c r="B3648" t="e">
        <v>#N/A</v>
      </c>
      <c r="C3648">
        <v>1001332183</v>
      </c>
    </row>
    <row r="3649" spans="1:3" x14ac:dyDescent="0.35">
      <c r="A3649" s="2">
        <v>1000018198</v>
      </c>
      <c r="B3649" t="e">
        <v>#N/A</v>
      </c>
      <c r="C3649">
        <v>1000018198</v>
      </c>
    </row>
    <row r="3650" spans="1:3" x14ac:dyDescent="0.35">
      <c r="A3650" s="2">
        <v>14622454</v>
      </c>
      <c r="B3650" t="e">
        <v>#N/A</v>
      </c>
      <c r="C3650">
        <v>14622454</v>
      </c>
    </row>
    <row r="3651" spans="1:3" x14ac:dyDescent="0.35">
      <c r="A3651" s="2">
        <v>1032485408</v>
      </c>
      <c r="B3651">
        <v>1032485408</v>
      </c>
      <c r="C3651">
        <v>1032485408</v>
      </c>
    </row>
    <row r="3652" spans="1:3" x14ac:dyDescent="0.35">
      <c r="A3652" s="2">
        <v>1000505831</v>
      </c>
      <c r="B3652">
        <v>1000505831</v>
      </c>
      <c r="C3652">
        <v>1000505831</v>
      </c>
    </row>
    <row r="3653" spans="1:3" x14ac:dyDescent="0.35">
      <c r="A3653" s="2">
        <v>1023935238</v>
      </c>
      <c r="B3653">
        <v>1023935238</v>
      </c>
      <c r="C3653">
        <v>1023935238</v>
      </c>
    </row>
    <row r="3654" spans="1:3" x14ac:dyDescent="0.35">
      <c r="A3654" s="2">
        <v>1193474808</v>
      </c>
      <c r="B3654">
        <v>1193474808</v>
      </c>
      <c r="C3654">
        <v>1193474808</v>
      </c>
    </row>
    <row r="3655" spans="1:3" x14ac:dyDescent="0.35">
      <c r="A3655" s="2">
        <v>1019063842</v>
      </c>
      <c r="B3655" t="e">
        <v>#N/A</v>
      </c>
      <c r="C3655">
        <v>1019063842</v>
      </c>
    </row>
    <row r="3656" spans="1:3" x14ac:dyDescent="0.35">
      <c r="A3656" s="2">
        <v>1019014366</v>
      </c>
      <c r="B3656">
        <v>1019014366</v>
      </c>
      <c r="C3656">
        <v>1019014366</v>
      </c>
    </row>
    <row r="3657" spans="1:3" x14ac:dyDescent="0.35">
      <c r="A3657" s="2">
        <v>1028480402</v>
      </c>
      <c r="B3657">
        <v>1028480402</v>
      </c>
      <c r="C3657">
        <v>1028480402</v>
      </c>
    </row>
    <row r="3658" spans="1:3" x14ac:dyDescent="0.35">
      <c r="A3658" s="2">
        <v>1019602508</v>
      </c>
      <c r="B3658">
        <v>1019602508</v>
      </c>
      <c r="C3658">
        <v>1019602508</v>
      </c>
    </row>
    <row r="3659" spans="1:3" x14ac:dyDescent="0.35">
      <c r="A3659" s="2">
        <v>1049794869</v>
      </c>
      <c r="B3659">
        <v>1049794869</v>
      </c>
      <c r="C3659">
        <v>1049794869</v>
      </c>
    </row>
    <row r="3660" spans="1:3" x14ac:dyDescent="0.35">
      <c r="A3660" s="2">
        <v>1010018974</v>
      </c>
      <c r="B3660">
        <v>1010018974</v>
      </c>
      <c r="C3660">
        <v>1010018974</v>
      </c>
    </row>
    <row r="3661" spans="1:3" x14ac:dyDescent="0.35">
      <c r="A3661" s="2">
        <v>1013260753</v>
      </c>
      <c r="B3661">
        <v>1013260753</v>
      </c>
      <c r="C3661">
        <v>1013260753</v>
      </c>
    </row>
    <row r="3662" spans="1:3" x14ac:dyDescent="0.35">
      <c r="A3662" s="2">
        <v>1118365554</v>
      </c>
      <c r="B3662">
        <v>1118365554</v>
      </c>
      <c r="C3662">
        <v>1118365554</v>
      </c>
    </row>
    <row r="3663" spans="1:3" x14ac:dyDescent="0.35">
      <c r="A3663" s="2">
        <v>1023879208</v>
      </c>
      <c r="B3663">
        <v>1023879208</v>
      </c>
      <c r="C3663">
        <v>1023879208</v>
      </c>
    </row>
    <row r="3664" spans="1:3" x14ac:dyDescent="0.35">
      <c r="A3664" s="2">
        <v>1011323136</v>
      </c>
      <c r="B3664">
        <v>1011323136</v>
      </c>
      <c r="C3664">
        <v>1011323136</v>
      </c>
    </row>
    <row r="3665" spans="1:3" x14ac:dyDescent="0.35">
      <c r="A3665" s="2">
        <v>1034518193</v>
      </c>
      <c r="B3665">
        <v>1034518193</v>
      </c>
      <c r="C3665">
        <v>1034518193</v>
      </c>
    </row>
    <row r="3666" spans="1:3" x14ac:dyDescent="0.35">
      <c r="A3666" s="2">
        <v>1034518454</v>
      </c>
      <c r="B3666">
        <v>1034518454</v>
      </c>
      <c r="C3666">
        <v>1034518454</v>
      </c>
    </row>
    <row r="3667" spans="1:3" x14ac:dyDescent="0.35">
      <c r="A3667" s="2">
        <v>1146124693</v>
      </c>
      <c r="B3667">
        <v>1146124693</v>
      </c>
      <c r="C3667">
        <v>1146124693</v>
      </c>
    </row>
    <row r="3668" spans="1:3" x14ac:dyDescent="0.35">
      <c r="A3668" s="2">
        <v>1052840148</v>
      </c>
      <c r="B3668">
        <v>1052840148</v>
      </c>
      <c r="C3668">
        <v>1052840148</v>
      </c>
    </row>
    <row r="3669" spans="1:3" x14ac:dyDescent="0.35">
      <c r="A3669" s="2">
        <v>1019034574</v>
      </c>
      <c r="B3669">
        <v>1019034574</v>
      </c>
      <c r="C3669">
        <v>1019034574</v>
      </c>
    </row>
    <row r="3670" spans="1:3" x14ac:dyDescent="0.35">
      <c r="A3670" s="2">
        <v>1021396957</v>
      </c>
      <c r="B3670">
        <v>1021396957</v>
      </c>
      <c r="C3670">
        <v>1021396957</v>
      </c>
    </row>
    <row r="3671" spans="1:3" x14ac:dyDescent="0.35">
      <c r="A3671" s="2">
        <v>79883998</v>
      </c>
      <c r="B3671" t="e">
        <v>#N/A</v>
      </c>
      <c r="C3671">
        <v>79883998</v>
      </c>
    </row>
    <row r="3672" spans="1:3" x14ac:dyDescent="0.35">
      <c r="A3672" s="2">
        <v>79614153</v>
      </c>
      <c r="B3672" t="e">
        <v>#N/A</v>
      </c>
      <c r="C3672">
        <v>79614153</v>
      </c>
    </row>
    <row r="3673" spans="1:3" x14ac:dyDescent="0.35">
      <c r="A3673" s="2">
        <v>1027533957</v>
      </c>
      <c r="B3673">
        <v>1027533957</v>
      </c>
      <c r="C3673">
        <v>1027533957</v>
      </c>
    </row>
    <row r="3674" spans="1:3" x14ac:dyDescent="0.35">
      <c r="A3674" s="2">
        <v>1081275288</v>
      </c>
      <c r="B3674">
        <v>1081275288</v>
      </c>
      <c r="C3674">
        <v>1081275288</v>
      </c>
    </row>
    <row r="3675" spans="1:3" x14ac:dyDescent="0.35">
      <c r="A3675" s="2">
        <v>1010962600</v>
      </c>
      <c r="B3675">
        <v>1010962600</v>
      </c>
      <c r="C3675">
        <v>1010962600</v>
      </c>
    </row>
    <row r="3676" spans="1:3" x14ac:dyDescent="0.35">
      <c r="A3676" s="2">
        <v>1031804124</v>
      </c>
      <c r="B3676">
        <v>1031804124</v>
      </c>
      <c r="C3676">
        <v>1031804124</v>
      </c>
    </row>
    <row r="3677" spans="1:3" x14ac:dyDescent="0.35">
      <c r="A3677" s="2">
        <v>1030521833</v>
      </c>
      <c r="B3677">
        <v>1030521833</v>
      </c>
      <c r="C3677">
        <v>1030521833</v>
      </c>
    </row>
    <row r="3678" spans="1:3" x14ac:dyDescent="0.35">
      <c r="A3678" s="2">
        <v>1016952589</v>
      </c>
      <c r="B3678">
        <v>1016952589</v>
      </c>
      <c r="C3678">
        <v>1016952589</v>
      </c>
    </row>
    <row r="3679" spans="1:3" x14ac:dyDescent="0.35">
      <c r="A3679" s="2">
        <v>1099546491</v>
      </c>
      <c r="B3679">
        <v>1099546491</v>
      </c>
      <c r="C3679">
        <v>1099546491</v>
      </c>
    </row>
    <row r="3680" spans="1:3" x14ac:dyDescent="0.35">
      <c r="A3680" s="2">
        <v>1026593439</v>
      </c>
      <c r="B3680" t="e">
        <v>#N/A</v>
      </c>
      <c r="C3680">
        <v>1026593439</v>
      </c>
    </row>
    <row r="3681" spans="1:3" x14ac:dyDescent="0.35">
      <c r="A3681" s="2">
        <v>1000183490</v>
      </c>
      <c r="B3681" t="e">
        <v>#N/A</v>
      </c>
      <c r="C3681">
        <v>1000183490</v>
      </c>
    </row>
    <row r="3682" spans="1:3" x14ac:dyDescent="0.35">
      <c r="A3682" s="2">
        <v>1000285879</v>
      </c>
      <c r="B3682">
        <v>1000285879</v>
      </c>
      <c r="C3682">
        <v>1000285879</v>
      </c>
    </row>
    <row r="3683" spans="1:3" x14ac:dyDescent="0.35">
      <c r="A3683" s="2">
        <v>1007558102</v>
      </c>
      <c r="B3683">
        <v>1007558102</v>
      </c>
      <c r="C3683">
        <v>1007558102</v>
      </c>
    </row>
    <row r="3684" spans="1:3" x14ac:dyDescent="0.35">
      <c r="A3684" s="2">
        <v>1014290560</v>
      </c>
      <c r="B3684" t="e">
        <v>#N/A</v>
      </c>
      <c r="C3684">
        <v>1014290560</v>
      </c>
    </row>
    <row r="3685" spans="1:3" x14ac:dyDescent="0.35">
      <c r="A3685" s="2">
        <v>1024510495</v>
      </c>
      <c r="B3685" t="e">
        <v>#N/A</v>
      </c>
      <c r="C3685">
        <v>1024510495</v>
      </c>
    </row>
    <row r="3686" spans="1:3" x14ac:dyDescent="0.35">
      <c r="A3686" s="2">
        <v>1000378957</v>
      </c>
      <c r="B3686" t="e">
        <v>#N/A</v>
      </c>
      <c r="C3686">
        <v>1000378957</v>
      </c>
    </row>
    <row r="3687" spans="1:3" x14ac:dyDescent="0.35">
      <c r="A3687" s="2">
        <v>1025522631</v>
      </c>
      <c r="B3687">
        <v>1025522631</v>
      </c>
      <c r="C3687">
        <v>1025522631</v>
      </c>
    </row>
    <row r="3688" spans="1:3" x14ac:dyDescent="0.35">
      <c r="A3688" s="2">
        <v>1010234758</v>
      </c>
      <c r="B3688" t="e">
        <v>#N/A</v>
      </c>
      <c r="C3688">
        <v>1010234758</v>
      </c>
    </row>
    <row r="3689" spans="1:3" x14ac:dyDescent="0.35">
      <c r="A3689" s="2">
        <v>1120562490</v>
      </c>
      <c r="B3689">
        <v>1120562490</v>
      </c>
      <c r="C3689">
        <v>1120562490</v>
      </c>
    </row>
    <row r="3690" spans="1:3" x14ac:dyDescent="0.35">
      <c r="A3690" s="2">
        <v>1020786556</v>
      </c>
      <c r="B3690">
        <v>1020786556</v>
      </c>
      <c r="C3690">
        <v>1020786556</v>
      </c>
    </row>
    <row r="3691" spans="1:3" x14ac:dyDescent="0.35">
      <c r="A3691" s="2">
        <v>1012455825</v>
      </c>
      <c r="B3691">
        <v>1012455825</v>
      </c>
      <c r="C3691">
        <v>1012455825</v>
      </c>
    </row>
    <row r="3692" spans="1:3" x14ac:dyDescent="0.35">
      <c r="A3692" s="2">
        <v>1001300212</v>
      </c>
      <c r="B3692">
        <v>1001300212</v>
      </c>
      <c r="C3692">
        <v>1001300212</v>
      </c>
    </row>
    <row r="3693" spans="1:3" x14ac:dyDescent="0.35">
      <c r="A3693" s="2">
        <v>1020717190</v>
      </c>
      <c r="B3693">
        <v>1020717190</v>
      </c>
      <c r="C3693">
        <v>1020717190</v>
      </c>
    </row>
    <row r="3694" spans="1:3" x14ac:dyDescent="0.35">
      <c r="A3694" s="2">
        <v>1034396853</v>
      </c>
      <c r="B3694">
        <v>1034396853</v>
      </c>
      <c r="C3694">
        <v>1034396853</v>
      </c>
    </row>
    <row r="3695" spans="1:3" x14ac:dyDescent="0.35">
      <c r="A3695" s="2">
        <v>1013107005</v>
      </c>
      <c r="B3695">
        <v>1013107005</v>
      </c>
      <c r="C3695">
        <v>1013107005</v>
      </c>
    </row>
    <row r="3696" spans="1:3" x14ac:dyDescent="0.35">
      <c r="A3696" s="2">
        <v>1029281357</v>
      </c>
      <c r="B3696">
        <v>1029281357</v>
      </c>
      <c r="C3696">
        <v>1029281357</v>
      </c>
    </row>
    <row r="3697" spans="1:3" x14ac:dyDescent="0.35">
      <c r="A3697" s="2">
        <v>1011096612</v>
      </c>
      <c r="B3697">
        <v>1011096612</v>
      </c>
      <c r="C3697">
        <v>1011096612</v>
      </c>
    </row>
    <row r="3698" spans="1:3" x14ac:dyDescent="0.35">
      <c r="A3698" s="2">
        <v>1033710112</v>
      </c>
      <c r="B3698">
        <v>1033710112</v>
      </c>
      <c r="C3698">
        <v>1033710112</v>
      </c>
    </row>
    <row r="3699" spans="1:3" x14ac:dyDescent="0.35">
      <c r="A3699" s="2">
        <v>1016945955</v>
      </c>
      <c r="B3699">
        <v>1016945955</v>
      </c>
      <c r="C3699">
        <v>1016945955</v>
      </c>
    </row>
    <row r="3700" spans="1:3" x14ac:dyDescent="0.35">
      <c r="A3700" s="2">
        <v>53006512</v>
      </c>
      <c r="B3700">
        <v>53006512</v>
      </c>
      <c r="C3700">
        <v>53006512</v>
      </c>
    </row>
    <row r="3701" spans="1:3" x14ac:dyDescent="0.35">
      <c r="A3701" s="2">
        <v>1000288306</v>
      </c>
      <c r="B3701">
        <v>1000288306</v>
      </c>
      <c r="C3701">
        <v>1000288306</v>
      </c>
    </row>
    <row r="3702" spans="1:3" x14ac:dyDescent="0.35">
      <c r="A3702" s="2">
        <v>1014662655</v>
      </c>
      <c r="B3702">
        <v>1014662655</v>
      </c>
      <c r="C3702">
        <v>1014662655</v>
      </c>
    </row>
    <row r="3703" spans="1:3" x14ac:dyDescent="0.35">
      <c r="A3703" s="2">
        <v>1012341786</v>
      </c>
      <c r="B3703">
        <v>1012341786</v>
      </c>
      <c r="C3703">
        <v>1012341786</v>
      </c>
    </row>
    <row r="3704" spans="1:3" x14ac:dyDescent="0.35">
      <c r="A3704" s="2">
        <v>1026269542</v>
      </c>
      <c r="B3704">
        <v>1026269542</v>
      </c>
      <c r="C3704">
        <v>1026269542</v>
      </c>
    </row>
    <row r="3705" spans="1:3" x14ac:dyDescent="0.35">
      <c r="A3705" s="2">
        <v>1032465954</v>
      </c>
      <c r="B3705" t="e">
        <v>#N/A</v>
      </c>
      <c r="C3705">
        <v>1032465954</v>
      </c>
    </row>
    <row r="3706" spans="1:3" x14ac:dyDescent="0.35">
      <c r="A3706" s="2">
        <v>1006981903</v>
      </c>
      <c r="B3706">
        <v>1006981903</v>
      </c>
      <c r="C3706">
        <v>1006981903</v>
      </c>
    </row>
    <row r="3707" spans="1:3" x14ac:dyDescent="0.35">
      <c r="A3707" s="2">
        <v>1034516656</v>
      </c>
      <c r="B3707">
        <v>1034516656</v>
      </c>
      <c r="C3707">
        <v>1034516656</v>
      </c>
    </row>
    <row r="3708" spans="1:3" x14ac:dyDescent="0.35">
      <c r="A3708" s="2">
        <v>1014976593</v>
      </c>
      <c r="B3708">
        <v>1014976593</v>
      </c>
      <c r="C3708">
        <v>1014976593</v>
      </c>
    </row>
    <row r="3709" spans="1:3" x14ac:dyDescent="0.35">
      <c r="A3709" s="2">
        <v>1010961006</v>
      </c>
      <c r="B3709">
        <v>1010961006</v>
      </c>
      <c r="C3709">
        <v>1010961006</v>
      </c>
    </row>
    <row r="3710" spans="1:3" x14ac:dyDescent="0.35">
      <c r="A3710" s="2">
        <v>1034656777</v>
      </c>
      <c r="B3710">
        <v>1034656777</v>
      </c>
      <c r="C3710">
        <v>1034656777</v>
      </c>
    </row>
    <row r="3711" spans="1:3" x14ac:dyDescent="0.35">
      <c r="A3711" s="2">
        <v>1141517034</v>
      </c>
      <c r="B3711">
        <v>1141517034</v>
      </c>
      <c r="C3711">
        <v>1141517034</v>
      </c>
    </row>
    <row r="3712" spans="1:3" x14ac:dyDescent="0.35">
      <c r="A3712" s="2">
        <v>1030668642</v>
      </c>
      <c r="B3712">
        <v>1030668642</v>
      </c>
      <c r="C3712">
        <v>1030668642</v>
      </c>
    </row>
    <row r="3713" spans="1:3" x14ac:dyDescent="0.35">
      <c r="A3713" s="2">
        <v>1031178485</v>
      </c>
      <c r="B3713" t="e">
        <v>#N/A</v>
      </c>
      <c r="C3713">
        <v>1031178485</v>
      </c>
    </row>
    <row r="3714" spans="1:3" x14ac:dyDescent="0.35">
      <c r="A3714" s="2">
        <v>52964229</v>
      </c>
      <c r="B3714">
        <v>52964229</v>
      </c>
      <c r="C3714">
        <v>52964229</v>
      </c>
    </row>
    <row r="3715" spans="1:3" x14ac:dyDescent="0.35">
      <c r="A3715" s="2">
        <v>1012360773</v>
      </c>
      <c r="B3715" t="e">
        <v>#N/A</v>
      </c>
      <c r="C3715">
        <v>1012360773</v>
      </c>
    </row>
    <row r="3716" spans="1:3" x14ac:dyDescent="0.35">
      <c r="A3716" s="2">
        <v>1019078014</v>
      </c>
      <c r="B3716" t="e">
        <v>#N/A</v>
      </c>
      <c r="C3716">
        <v>1019078014</v>
      </c>
    </row>
    <row r="3717" spans="1:3" x14ac:dyDescent="0.35">
      <c r="A3717" s="2">
        <v>1014276996</v>
      </c>
      <c r="B3717">
        <v>1014276996</v>
      </c>
      <c r="C3717">
        <v>1014276996</v>
      </c>
    </row>
    <row r="3718" spans="1:3" x14ac:dyDescent="0.35">
      <c r="A3718" s="2">
        <v>1193127156</v>
      </c>
      <c r="B3718" t="e">
        <v>#N/A</v>
      </c>
      <c r="C3718">
        <v>1193127156</v>
      </c>
    </row>
    <row r="3719" spans="1:3" x14ac:dyDescent="0.35">
      <c r="A3719" s="2">
        <v>1003540783</v>
      </c>
      <c r="B3719" t="e">
        <v>#N/A</v>
      </c>
      <c r="C3719">
        <v>1003540783</v>
      </c>
    </row>
    <row r="3720" spans="1:3" x14ac:dyDescent="0.35">
      <c r="A3720" s="2">
        <v>1032472153</v>
      </c>
      <c r="B3720" t="e">
        <v>#N/A</v>
      </c>
      <c r="C3720">
        <v>1032472153</v>
      </c>
    </row>
    <row r="3721" spans="1:3" x14ac:dyDescent="0.35">
      <c r="A3721" s="2">
        <v>1001316037</v>
      </c>
      <c r="B3721">
        <v>1001316037</v>
      </c>
      <c r="C3721">
        <v>1001316037</v>
      </c>
    </row>
    <row r="3722" spans="1:3" x14ac:dyDescent="0.35">
      <c r="A3722" s="2">
        <v>1019148073</v>
      </c>
      <c r="B3722">
        <v>1019148073</v>
      </c>
      <c r="C3722">
        <v>1019148073</v>
      </c>
    </row>
    <row r="3723" spans="1:3" x14ac:dyDescent="0.35">
      <c r="A3723" s="2">
        <v>1014737308</v>
      </c>
      <c r="B3723">
        <v>1014737308</v>
      </c>
      <c r="C3723">
        <v>1014737308</v>
      </c>
    </row>
    <row r="3724" spans="1:3" x14ac:dyDescent="0.35">
      <c r="A3724" s="2">
        <v>1000007577</v>
      </c>
      <c r="B3724">
        <v>1000007577</v>
      </c>
      <c r="C3724">
        <v>1000007577</v>
      </c>
    </row>
    <row r="3725" spans="1:3" x14ac:dyDescent="0.35">
      <c r="A3725" s="2">
        <v>1000183590</v>
      </c>
      <c r="B3725">
        <v>1000183590</v>
      </c>
      <c r="C3725">
        <v>1000183590</v>
      </c>
    </row>
    <row r="3726" spans="1:3" x14ac:dyDescent="0.35">
      <c r="A3726" s="2">
        <v>1074344479</v>
      </c>
      <c r="B3726">
        <v>1074344479</v>
      </c>
      <c r="C3726">
        <v>1074344479</v>
      </c>
    </row>
    <row r="3727" spans="1:3" x14ac:dyDescent="0.35">
      <c r="A3727" s="2">
        <v>1025531323</v>
      </c>
      <c r="B3727">
        <v>1025531323</v>
      </c>
      <c r="C3727">
        <v>1025531323</v>
      </c>
    </row>
    <row r="3728" spans="1:3" x14ac:dyDescent="0.35">
      <c r="A3728" s="2">
        <v>1011322194</v>
      </c>
      <c r="B3728">
        <v>1011322194</v>
      </c>
      <c r="C3728">
        <v>1011322194</v>
      </c>
    </row>
    <row r="3729" spans="1:3" x14ac:dyDescent="0.35">
      <c r="A3729" s="2">
        <v>1013644540</v>
      </c>
      <c r="B3729">
        <v>1013644540</v>
      </c>
      <c r="C3729">
        <v>1013644540</v>
      </c>
    </row>
    <row r="3730" spans="1:3" x14ac:dyDescent="0.35">
      <c r="A3730" s="2">
        <v>1021670809</v>
      </c>
      <c r="B3730">
        <v>1021670809</v>
      </c>
      <c r="C3730">
        <v>1021670809</v>
      </c>
    </row>
    <row r="3731" spans="1:3" x14ac:dyDescent="0.35">
      <c r="A3731" s="2">
        <v>1141114608</v>
      </c>
      <c r="B3731">
        <v>1141114608</v>
      </c>
      <c r="C3731">
        <v>1141114608</v>
      </c>
    </row>
    <row r="3732" spans="1:3" x14ac:dyDescent="0.35">
      <c r="A3732" s="2">
        <v>1076739684</v>
      </c>
      <c r="B3732">
        <v>1076739684</v>
      </c>
      <c r="C3732">
        <v>1076739684</v>
      </c>
    </row>
    <row r="3733" spans="1:3" x14ac:dyDescent="0.35">
      <c r="A3733" s="2">
        <v>1007981401</v>
      </c>
      <c r="B3733">
        <v>1007981401</v>
      </c>
      <c r="C3733">
        <v>1007981401</v>
      </c>
    </row>
    <row r="3734" spans="1:3" x14ac:dyDescent="0.35">
      <c r="A3734" s="2">
        <v>1090480941</v>
      </c>
      <c r="B3734" t="e">
        <v>#N/A</v>
      </c>
      <c r="C3734">
        <v>1090480941</v>
      </c>
    </row>
    <row r="3735" spans="1:3" x14ac:dyDescent="0.35">
      <c r="A3735" s="2">
        <v>1076905478</v>
      </c>
      <c r="B3735">
        <v>1076905478</v>
      </c>
      <c r="C3735">
        <v>1076905478</v>
      </c>
    </row>
    <row r="3736" spans="1:3" x14ac:dyDescent="0.35">
      <c r="A3736" s="2">
        <v>1014305263</v>
      </c>
      <c r="B3736" t="e">
        <v>#N/A</v>
      </c>
      <c r="C3736">
        <v>1014305263</v>
      </c>
    </row>
    <row r="3737" spans="1:3" x14ac:dyDescent="0.35">
      <c r="A3737" s="2">
        <v>1018512718</v>
      </c>
      <c r="B3737" t="e">
        <v>#N/A</v>
      </c>
      <c r="C3737">
        <v>1018512718</v>
      </c>
    </row>
    <row r="3738" spans="1:3" x14ac:dyDescent="0.35">
      <c r="A3738" s="2">
        <v>1020743299</v>
      </c>
      <c r="B3738" t="e">
        <v>#N/A</v>
      </c>
      <c r="C3738">
        <v>1020743299</v>
      </c>
    </row>
    <row r="3739" spans="1:3" x14ac:dyDescent="0.35">
      <c r="A3739" s="2">
        <v>1000596194</v>
      </c>
      <c r="B3739">
        <v>1000596194</v>
      </c>
      <c r="C3739">
        <v>1000596194</v>
      </c>
    </row>
    <row r="3740" spans="1:3" x14ac:dyDescent="0.35">
      <c r="A3740" s="2">
        <v>51787221</v>
      </c>
      <c r="B3740" t="e">
        <v>#N/A</v>
      </c>
      <c r="C3740">
        <v>51787221</v>
      </c>
    </row>
    <row r="3741" spans="1:3" x14ac:dyDescent="0.35">
      <c r="A3741" s="2">
        <v>1019993338</v>
      </c>
      <c r="B3741">
        <v>1019993338</v>
      </c>
      <c r="C3741">
        <v>1019993338</v>
      </c>
    </row>
    <row r="3742" spans="1:3" x14ac:dyDescent="0.35">
      <c r="A3742" s="2">
        <v>1141517149</v>
      </c>
      <c r="B3742">
        <v>1141517149</v>
      </c>
      <c r="C3742">
        <v>1141517149</v>
      </c>
    </row>
    <row r="3743" spans="1:3" x14ac:dyDescent="0.35">
      <c r="A3743" s="2">
        <v>1068976885</v>
      </c>
      <c r="B3743">
        <v>1068976885</v>
      </c>
      <c r="C3743">
        <v>1068976885</v>
      </c>
    </row>
    <row r="3744" spans="1:3" x14ac:dyDescent="0.35">
      <c r="A3744" s="2">
        <v>1001049246</v>
      </c>
      <c r="B3744">
        <v>1001049246</v>
      </c>
      <c r="C3744">
        <v>1001049246</v>
      </c>
    </row>
    <row r="3745" spans="1:3" x14ac:dyDescent="0.35">
      <c r="A3745" s="2">
        <v>1221722287</v>
      </c>
      <c r="B3745" t="e">
        <v>#N/A</v>
      </c>
      <c r="C3745">
        <v>1221722287</v>
      </c>
    </row>
    <row r="3746" spans="1:3" x14ac:dyDescent="0.35">
      <c r="A3746" s="2">
        <v>1029220536</v>
      </c>
      <c r="B3746">
        <v>1029220536</v>
      </c>
      <c r="C3746">
        <v>1029220536</v>
      </c>
    </row>
    <row r="3747" spans="1:3" x14ac:dyDescent="0.35">
      <c r="A3747" s="2">
        <v>1011321530</v>
      </c>
      <c r="B3747">
        <v>1011321530</v>
      </c>
      <c r="C3747">
        <v>1011321530</v>
      </c>
    </row>
    <row r="3748" spans="1:3" x14ac:dyDescent="0.35">
      <c r="A3748" s="2">
        <v>1031646960</v>
      </c>
      <c r="B3748">
        <v>1031646960</v>
      </c>
      <c r="C3748">
        <v>1031646960</v>
      </c>
    </row>
    <row r="3749" spans="1:3" x14ac:dyDescent="0.35">
      <c r="A3749" s="2">
        <v>1145924195</v>
      </c>
      <c r="B3749">
        <v>1145924195</v>
      </c>
      <c r="C3749">
        <v>1145924195</v>
      </c>
    </row>
    <row r="3750" spans="1:3" x14ac:dyDescent="0.35">
      <c r="A3750" s="2">
        <v>1014980182</v>
      </c>
      <c r="B3750">
        <v>1014980182</v>
      </c>
      <c r="C3750">
        <v>1014980182</v>
      </c>
    </row>
    <row r="3751" spans="1:3" x14ac:dyDescent="0.35">
      <c r="A3751" s="2">
        <v>1019843108</v>
      </c>
      <c r="B3751">
        <v>1019843108</v>
      </c>
      <c r="C3751">
        <v>1019843108</v>
      </c>
    </row>
    <row r="3752" spans="1:3" x14ac:dyDescent="0.35">
      <c r="A3752" s="2">
        <v>1001066418</v>
      </c>
      <c r="B3752">
        <v>1001066418</v>
      </c>
      <c r="C3752">
        <v>1001066418</v>
      </c>
    </row>
    <row r="3753" spans="1:3" x14ac:dyDescent="0.35">
      <c r="A3753" s="2">
        <v>1014863674</v>
      </c>
      <c r="B3753">
        <v>1014863674</v>
      </c>
      <c r="C3753">
        <v>1014863674</v>
      </c>
    </row>
    <row r="3754" spans="1:3" x14ac:dyDescent="0.35">
      <c r="A3754" s="2">
        <v>1015419710</v>
      </c>
      <c r="B3754" t="e">
        <v>#N/A</v>
      </c>
      <c r="C3754">
        <v>1015419710</v>
      </c>
    </row>
    <row r="3755" spans="1:3" x14ac:dyDescent="0.35">
      <c r="A3755" s="2">
        <v>1021663565</v>
      </c>
      <c r="B3755">
        <v>1021663565</v>
      </c>
      <c r="C3755">
        <v>1021663565</v>
      </c>
    </row>
    <row r="3756" spans="1:3" x14ac:dyDescent="0.35">
      <c r="A3756" s="2">
        <v>1031646303</v>
      </c>
      <c r="B3756">
        <v>1031646303</v>
      </c>
      <c r="C3756">
        <v>1031646303</v>
      </c>
    </row>
    <row r="3757" spans="1:3" x14ac:dyDescent="0.35">
      <c r="A3757" s="2">
        <v>1014858281</v>
      </c>
      <c r="B3757">
        <v>1014858281</v>
      </c>
      <c r="C3757">
        <v>1014858281</v>
      </c>
    </row>
    <row r="3758" spans="1:3" x14ac:dyDescent="0.35">
      <c r="A3758" s="2">
        <v>1034396363</v>
      </c>
      <c r="B3758">
        <v>1034396363</v>
      </c>
      <c r="C3758">
        <v>1034396363</v>
      </c>
    </row>
    <row r="3759" spans="1:3" x14ac:dyDescent="0.35">
      <c r="A3759" s="2">
        <v>1053444007</v>
      </c>
      <c r="B3759">
        <v>1053444007</v>
      </c>
      <c r="C3759">
        <v>1053444007</v>
      </c>
    </row>
    <row r="3760" spans="1:3" x14ac:dyDescent="0.35">
      <c r="A3760" s="2">
        <v>1000572325</v>
      </c>
      <c r="B3760">
        <v>1000572325</v>
      </c>
      <c r="C3760">
        <v>1000572325</v>
      </c>
    </row>
    <row r="3761" spans="1:3" x14ac:dyDescent="0.35">
      <c r="A3761" s="2">
        <v>1106227316</v>
      </c>
      <c r="B3761">
        <v>1106227316</v>
      </c>
      <c r="C3761">
        <v>1106227316</v>
      </c>
    </row>
    <row r="3762" spans="1:3" x14ac:dyDescent="0.35">
      <c r="A3762" s="2">
        <v>1006476318</v>
      </c>
      <c r="B3762" t="e">
        <v>#N/A</v>
      </c>
      <c r="C3762">
        <v>1006476318</v>
      </c>
    </row>
    <row r="3763" spans="1:3" x14ac:dyDescent="0.35">
      <c r="A3763" s="2">
        <v>1000350127</v>
      </c>
      <c r="B3763">
        <v>1000350127</v>
      </c>
      <c r="C3763">
        <v>1000350127</v>
      </c>
    </row>
    <row r="3764" spans="1:3" x14ac:dyDescent="0.35">
      <c r="A3764" s="2">
        <v>1019013780</v>
      </c>
      <c r="B3764">
        <v>1019013780</v>
      </c>
      <c r="C3764">
        <v>1019013780</v>
      </c>
    </row>
    <row r="3765" spans="1:3" x14ac:dyDescent="0.35">
      <c r="A3765" s="2">
        <v>1018513902</v>
      </c>
      <c r="B3765">
        <v>1018513902</v>
      </c>
      <c r="C3765">
        <v>1018513902</v>
      </c>
    </row>
    <row r="3766" spans="1:3" x14ac:dyDescent="0.35">
      <c r="A3766" s="2">
        <v>1031157362</v>
      </c>
      <c r="B3766">
        <v>1031157362</v>
      </c>
      <c r="C3766">
        <v>1031157362</v>
      </c>
    </row>
    <row r="3767" spans="1:3" x14ac:dyDescent="0.35">
      <c r="A3767" s="2">
        <v>1001188430</v>
      </c>
      <c r="B3767">
        <v>1001188430</v>
      </c>
      <c r="C3767">
        <v>1001188430</v>
      </c>
    </row>
    <row r="3768" spans="1:3" x14ac:dyDescent="0.35">
      <c r="A3768" s="2">
        <v>1021394429</v>
      </c>
      <c r="B3768">
        <v>1021394429</v>
      </c>
      <c r="C3768">
        <v>1021394429</v>
      </c>
    </row>
    <row r="3769" spans="1:3" x14ac:dyDescent="0.35">
      <c r="A3769" s="2">
        <v>1127611304</v>
      </c>
      <c r="B3769">
        <v>1127611304</v>
      </c>
      <c r="C3769">
        <v>1127611304</v>
      </c>
    </row>
    <row r="3770" spans="1:3" x14ac:dyDescent="0.35">
      <c r="A3770" s="2">
        <v>1028800007</v>
      </c>
      <c r="B3770">
        <v>1028800007</v>
      </c>
      <c r="C3770">
        <v>1028800007</v>
      </c>
    </row>
    <row r="3771" spans="1:3" x14ac:dyDescent="0.35">
      <c r="A3771" s="2">
        <v>1034298418</v>
      </c>
      <c r="B3771" t="e">
        <v>#N/A</v>
      </c>
      <c r="C3771">
        <v>1034298418</v>
      </c>
    </row>
    <row r="3772" spans="1:3" x14ac:dyDescent="0.35">
      <c r="A3772" s="2">
        <v>1028663747</v>
      </c>
      <c r="B3772">
        <v>1028663747</v>
      </c>
      <c r="C3772">
        <v>1028663747</v>
      </c>
    </row>
    <row r="3773" spans="1:3" x14ac:dyDescent="0.35">
      <c r="A3773" s="2">
        <v>1033710696</v>
      </c>
      <c r="B3773">
        <v>1033710696</v>
      </c>
      <c r="C3773">
        <v>1033710696</v>
      </c>
    </row>
    <row r="3774" spans="1:3" x14ac:dyDescent="0.35">
      <c r="A3774" s="2">
        <v>1010083418</v>
      </c>
      <c r="B3774">
        <v>1010083418</v>
      </c>
      <c r="C3774">
        <v>1010083418</v>
      </c>
    </row>
    <row r="3775" spans="1:3" x14ac:dyDescent="0.35">
      <c r="A3775" s="2">
        <v>1019603737</v>
      </c>
      <c r="B3775">
        <v>1019603737</v>
      </c>
      <c r="C3775">
        <v>1019603737</v>
      </c>
    </row>
    <row r="3776" spans="1:3" x14ac:dyDescent="0.35">
      <c r="A3776" s="2">
        <v>1039685265</v>
      </c>
      <c r="B3776">
        <v>1039685265</v>
      </c>
      <c r="C3776">
        <v>1039685265</v>
      </c>
    </row>
    <row r="3777" spans="1:3" x14ac:dyDescent="0.35">
      <c r="A3777" s="2">
        <v>1044616022</v>
      </c>
      <c r="B3777">
        <v>1044616022</v>
      </c>
      <c r="C3777">
        <v>1044616022</v>
      </c>
    </row>
    <row r="3778" spans="1:3" x14ac:dyDescent="0.35">
      <c r="A3778" s="2">
        <v>1141714482</v>
      </c>
      <c r="B3778">
        <v>1141714482</v>
      </c>
      <c r="C3778">
        <v>1141714482</v>
      </c>
    </row>
    <row r="3779" spans="1:3" x14ac:dyDescent="0.35">
      <c r="A3779" s="2">
        <v>1000944435</v>
      </c>
      <c r="B3779">
        <v>1000944435</v>
      </c>
      <c r="C3779">
        <v>1000944435</v>
      </c>
    </row>
    <row r="3780" spans="1:3" x14ac:dyDescent="0.35">
      <c r="A3780" s="2">
        <v>1070384191</v>
      </c>
      <c r="B3780">
        <v>1070384191</v>
      </c>
      <c r="C3780">
        <v>1070384191</v>
      </c>
    </row>
    <row r="3781" spans="1:3" x14ac:dyDescent="0.35">
      <c r="A3781" s="2">
        <v>1010004770</v>
      </c>
      <c r="B3781" t="e">
        <v>#N/A</v>
      </c>
      <c r="C3781">
        <v>1010004770</v>
      </c>
    </row>
    <row r="3782" spans="1:3" x14ac:dyDescent="0.35">
      <c r="A3782" s="2">
        <v>1034577536</v>
      </c>
      <c r="B3782">
        <v>1034577536</v>
      </c>
      <c r="C3782">
        <v>1034577536</v>
      </c>
    </row>
    <row r="3783" spans="1:3" x14ac:dyDescent="0.35">
      <c r="A3783" s="2">
        <v>1141320119</v>
      </c>
      <c r="B3783">
        <v>1141320119</v>
      </c>
      <c r="C3783">
        <v>1141320119</v>
      </c>
    </row>
    <row r="3784" spans="1:3" x14ac:dyDescent="0.35">
      <c r="A3784" s="2">
        <v>1029141128</v>
      </c>
      <c r="B3784">
        <v>1029141128</v>
      </c>
      <c r="C3784">
        <v>1029141128</v>
      </c>
    </row>
    <row r="3785" spans="1:3" x14ac:dyDescent="0.35">
      <c r="A3785" s="2">
        <v>1000129616</v>
      </c>
      <c r="B3785">
        <v>1000129616</v>
      </c>
      <c r="C3785">
        <v>1000129616</v>
      </c>
    </row>
    <row r="3786" spans="1:3" x14ac:dyDescent="0.35">
      <c r="A3786" s="2">
        <v>1052382288</v>
      </c>
      <c r="B3786" t="e">
        <v>#N/A</v>
      </c>
      <c r="C3786">
        <v>1052382288</v>
      </c>
    </row>
    <row r="3787" spans="1:3" x14ac:dyDescent="0.35">
      <c r="A3787" s="2">
        <v>1112039224</v>
      </c>
      <c r="B3787">
        <v>1112039224</v>
      </c>
      <c r="C3787">
        <v>1112039224</v>
      </c>
    </row>
    <row r="3788" spans="1:3" x14ac:dyDescent="0.35">
      <c r="A3788" s="2">
        <v>1022402835</v>
      </c>
      <c r="B3788" t="e">
        <v>#N/A</v>
      </c>
      <c r="C3788">
        <v>1022402835</v>
      </c>
    </row>
    <row r="3789" spans="1:3" x14ac:dyDescent="0.35">
      <c r="A3789" s="2">
        <v>63437958</v>
      </c>
      <c r="B3789" t="e">
        <v>#N/A</v>
      </c>
      <c r="C3789">
        <v>63437958</v>
      </c>
    </row>
    <row r="3790" spans="1:3" x14ac:dyDescent="0.35">
      <c r="A3790" s="2">
        <v>1010064916</v>
      </c>
      <c r="B3790">
        <v>1010064916</v>
      </c>
      <c r="C3790">
        <v>1010064916</v>
      </c>
    </row>
    <row r="3791" spans="1:3" x14ac:dyDescent="0.35">
      <c r="A3791" s="2">
        <v>1022947224</v>
      </c>
      <c r="B3791">
        <v>1022947224</v>
      </c>
      <c r="C3791">
        <v>1022947224</v>
      </c>
    </row>
    <row r="3792" spans="1:3" x14ac:dyDescent="0.35">
      <c r="A3792" s="2">
        <v>1150184154</v>
      </c>
      <c r="B3792">
        <v>1150184154</v>
      </c>
      <c r="C3792">
        <v>1150184154</v>
      </c>
    </row>
    <row r="3793" spans="1:3" x14ac:dyDescent="0.35">
      <c r="A3793" s="2">
        <v>1000157246</v>
      </c>
      <c r="B3793">
        <v>1000157246</v>
      </c>
      <c r="C3793">
        <v>1000157246</v>
      </c>
    </row>
    <row r="3794" spans="1:3" x14ac:dyDescent="0.35">
      <c r="A3794" s="2">
        <v>1031124224</v>
      </c>
      <c r="B3794" t="e">
        <v>#N/A</v>
      </c>
      <c r="C3794">
        <v>1031124224</v>
      </c>
    </row>
    <row r="3795" spans="1:3" x14ac:dyDescent="0.35">
      <c r="A3795" s="2">
        <v>1000162323</v>
      </c>
      <c r="B3795">
        <v>1000162323</v>
      </c>
      <c r="C3795">
        <v>1000162323</v>
      </c>
    </row>
    <row r="3796" spans="1:3" x14ac:dyDescent="0.35">
      <c r="A3796" s="2">
        <v>1100011532</v>
      </c>
      <c r="B3796">
        <v>1100011532</v>
      </c>
      <c r="C3796">
        <v>1100011532</v>
      </c>
    </row>
    <row r="3797" spans="1:3" x14ac:dyDescent="0.35">
      <c r="A3797" s="2">
        <v>1016951008</v>
      </c>
      <c r="B3797">
        <v>1016951008</v>
      </c>
      <c r="C3797">
        <v>1016951008</v>
      </c>
    </row>
    <row r="3798" spans="1:3" x14ac:dyDescent="0.35">
      <c r="A3798" s="2">
        <v>1013099758</v>
      </c>
      <c r="B3798">
        <v>1013099758</v>
      </c>
      <c r="C3798">
        <v>1013099758</v>
      </c>
    </row>
    <row r="3799" spans="1:3" x14ac:dyDescent="0.35">
      <c r="A3799" s="2">
        <v>79739081</v>
      </c>
      <c r="B3799" t="e">
        <v>#N/A</v>
      </c>
      <c r="C3799">
        <v>79739081</v>
      </c>
    </row>
    <row r="3800" spans="1:3" x14ac:dyDescent="0.35">
      <c r="A3800" s="2">
        <v>1010105226</v>
      </c>
      <c r="B3800">
        <v>1010105226</v>
      </c>
      <c r="C3800">
        <v>1010105226</v>
      </c>
    </row>
    <row r="3801" spans="1:3" x14ac:dyDescent="0.35">
      <c r="A3801" s="2">
        <v>1075684388</v>
      </c>
      <c r="B3801" t="e">
        <v>#N/A</v>
      </c>
      <c r="C3801">
        <v>1075684388</v>
      </c>
    </row>
    <row r="3802" spans="1:3" x14ac:dyDescent="0.35">
      <c r="A3802" s="2">
        <v>1014857709</v>
      </c>
      <c r="B3802">
        <v>1014857709</v>
      </c>
      <c r="C3802">
        <v>1014857709</v>
      </c>
    </row>
    <row r="3803" spans="1:3" x14ac:dyDescent="0.35">
      <c r="A3803" s="2">
        <v>1014977825</v>
      </c>
      <c r="B3803">
        <v>1014977825</v>
      </c>
      <c r="C3803">
        <v>1014977825</v>
      </c>
    </row>
    <row r="3804" spans="1:3" x14ac:dyDescent="0.35">
      <c r="A3804" s="2">
        <v>1000286692</v>
      </c>
      <c r="B3804">
        <v>1000286692</v>
      </c>
      <c r="C3804">
        <v>1000286692</v>
      </c>
    </row>
    <row r="3805" spans="1:3" x14ac:dyDescent="0.35">
      <c r="A3805" s="2">
        <v>1032936680</v>
      </c>
      <c r="B3805">
        <v>1032936680</v>
      </c>
      <c r="C3805">
        <v>1032936680</v>
      </c>
    </row>
    <row r="3806" spans="1:3" x14ac:dyDescent="0.35">
      <c r="A3806" s="2">
        <v>1016594259</v>
      </c>
      <c r="B3806">
        <v>1016594259</v>
      </c>
      <c r="C3806">
        <v>1016594259</v>
      </c>
    </row>
    <row r="3807" spans="1:3" x14ac:dyDescent="0.35">
      <c r="A3807" s="2">
        <v>1070635268</v>
      </c>
      <c r="B3807">
        <v>1070635268</v>
      </c>
      <c r="C3807">
        <v>1070635268</v>
      </c>
    </row>
    <row r="3808" spans="1:3" x14ac:dyDescent="0.35">
      <c r="A3808" s="2">
        <v>1014256050</v>
      </c>
      <c r="B3808" t="e">
        <v>#N/A</v>
      </c>
      <c r="C3808">
        <v>1014256050</v>
      </c>
    </row>
    <row r="3809" spans="1:3" x14ac:dyDescent="0.35">
      <c r="A3809" s="2">
        <v>1013106127</v>
      </c>
      <c r="B3809">
        <v>1013106127</v>
      </c>
      <c r="C3809">
        <v>1013106127</v>
      </c>
    </row>
    <row r="3810" spans="1:3" x14ac:dyDescent="0.35">
      <c r="A3810" s="2">
        <v>1014861212</v>
      </c>
      <c r="B3810">
        <v>1014861212</v>
      </c>
      <c r="C3810">
        <v>1014861212</v>
      </c>
    </row>
    <row r="3811" spans="1:3" x14ac:dyDescent="0.35">
      <c r="A3811" s="2">
        <v>1141315623</v>
      </c>
      <c r="B3811">
        <v>1141315623</v>
      </c>
      <c r="C3811">
        <v>1141315623</v>
      </c>
    </row>
    <row r="3812" spans="1:3" x14ac:dyDescent="0.35">
      <c r="A3812" s="2">
        <v>1019992137</v>
      </c>
      <c r="B3812">
        <v>1019992137</v>
      </c>
      <c r="C3812">
        <v>1019992137</v>
      </c>
    </row>
    <row r="3813" spans="1:3" x14ac:dyDescent="0.35">
      <c r="A3813" s="2">
        <v>1010183308</v>
      </c>
      <c r="B3813" t="e">
        <v>#N/A</v>
      </c>
      <c r="C3813">
        <v>1010183308</v>
      </c>
    </row>
    <row r="3814" spans="1:3" x14ac:dyDescent="0.35">
      <c r="A3814" s="2">
        <v>1022417989</v>
      </c>
      <c r="B3814" t="e">
        <v>#N/A</v>
      </c>
      <c r="C3814">
        <v>1022417989</v>
      </c>
    </row>
    <row r="3815" spans="1:3" x14ac:dyDescent="0.35">
      <c r="A3815" s="2">
        <v>1014307341</v>
      </c>
      <c r="B3815" t="e">
        <v>#N/A</v>
      </c>
      <c r="C3815">
        <v>1014307341</v>
      </c>
    </row>
    <row r="3816" spans="1:3" x14ac:dyDescent="0.35">
      <c r="A3816" s="2">
        <v>1014208817</v>
      </c>
      <c r="B3816" t="e">
        <v>#N/A</v>
      </c>
      <c r="C3816">
        <v>1014208817</v>
      </c>
    </row>
    <row r="3817" spans="1:3" x14ac:dyDescent="0.35">
      <c r="A3817" s="2">
        <v>1001297559</v>
      </c>
      <c r="B3817">
        <v>1001297559</v>
      </c>
      <c r="C3817">
        <v>1001297559</v>
      </c>
    </row>
    <row r="3818" spans="1:3" x14ac:dyDescent="0.35">
      <c r="A3818" s="2">
        <v>1012345551</v>
      </c>
      <c r="B3818">
        <v>1012345551</v>
      </c>
      <c r="C3818">
        <v>1012345551</v>
      </c>
    </row>
    <row r="3819" spans="1:3" x14ac:dyDescent="0.35">
      <c r="A3819" s="2">
        <v>1141722650</v>
      </c>
      <c r="B3819">
        <v>1141722650</v>
      </c>
      <c r="C3819">
        <v>1141722650</v>
      </c>
    </row>
    <row r="3820" spans="1:3" x14ac:dyDescent="0.35">
      <c r="A3820" s="2">
        <v>1021514206</v>
      </c>
      <c r="B3820">
        <v>1021514206</v>
      </c>
      <c r="C3820">
        <v>1021514206</v>
      </c>
    </row>
    <row r="3821" spans="1:3" x14ac:dyDescent="0.35">
      <c r="A3821" s="2">
        <v>1193038783</v>
      </c>
      <c r="B3821">
        <v>1193038783</v>
      </c>
      <c r="C3821">
        <v>1193038783</v>
      </c>
    </row>
    <row r="3822" spans="1:3" x14ac:dyDescent="0.35">
      <c r="A3822" s="2">
        <v>1006797232</v>
      </c>
      <c r="B3822">
        <v>1006797232</v>
      </c>
      <c r="C3822">
        <v>1006797232</v>
      </c>
    </row>
    <row r="3823" spans="1:3" x14ac:dyDescent="0.35">
      <c r="A3823" s="2">
        <v>1000149607</v>
      </c>
      <c r="B3823">
        <v>1000149607</v>
      </c>
      <c r="C3823">
        <v>1000149607</v>
      </c>
    </row>
    <row r="3824" spans="1:3" x14ac:dyDescent="0.35">
      <c r="A3824" s="2">
        <v>1023082568</v>
      </c>
      <c r="B3824">
        <v>1023082568</v>
      </c>
      <c r="C3824">
        <v>1023082568</v>
      </c>
    </row>
    <row r="3825" spans="1:3" x14ac:dyDescent="0.35">
      <c r="A3825" s="2">
        <v>1019842511</v>
      </c>
      <c r="B3825" t="e">
        <v>#N/A</v>
      </c>
      <c r="C3825">
        <v>1019842511</v>
      </c>
    </row>
    <row r="3826" spans="1:3" x14ac:dyDescent="0.35">
      <c r="A3826" s="2">
        <v>1023372203</v>
      </c>
      <c r="B3826">
        <v>1023372203</v>
      </c>
      <c r="C3826">
        <v>1023372203</v>
      </c>
    </row>
    <row r="3827" spans="1:3" x14ac:dyDescent="0.35">
      <c r="A3827" s="2">
        <v>1141316532</v>
      </c>
      <c r="B3827">
        <v>1141316532</v>
      </c>
      <c r="C3827">
        <v>1141316532</v>
      </c>
    </row>
    <row r="3828" spans="1:3" x14ac:dyDescent="0.35">
      <c r="A3828" s="2">
        <v>1010193309</v>
      </c>
      <c r="B3828" t="e">
        <v>#N/A</v>
      </c>
      <c r="C3828">
        <v>1010193309</v>
      </c>
    </row>
    <row r="3829" spans="1:3" x14ac:dyDescent="0.35">
      <c r="A3829" s="2">
        <v>1006165482</v>
      </c>
      <c r="B3829" t="e">
        <v>#N/A</v>
      </c>
      <c r="C3829">
        <v>1006165482</v>
      </c>
    </row>
    <row r="3830" spans="1:3" x14ac:dyDescent="0.35">
      <c r="A3830" s="2">
        <v>1000284142</v>
      </c>
      <c r="B3830" t="e">
        <v>#N/A</v>
      </c>
      <c r="C3830">
        <v>1000284142</v>
      </c>
    </row>
    <row r="3831" spans="1:3" x14ac:dyDescent="0.35">
      <c r="A3831" s="2">
        <v>1000940654</v>
      </c>
      <c r="B3831">
        <v>1000940654</v>
      </c>
      <c r="C3831">
        <v>1000940654</v>
      </c>
    </row>
    <row r="3832" spans="1:3" x14ac:dyDescent="0.35">
      <c r="A3832" s="2">
        <v>1097118996</v>
      </c>
      <c r="B3832">
        <v>1097118996</v>
      </c>
      <c r="C3832">
        <v>1097118996</v>
      </c>
    </row>
    <row r="3833" spans="1:3" x14ac:dyDescent="0.35">
      <c r="A3833" s="2">
        <v>1029143741</v>
      </c>
      <c r="B3833">
        <v>1029143741</v>
      </c>
      <c r="C3833">
        <v>1029143741</v>
      </c>
    </row>
    <row r="3834" spans="1:3" x14ac:dyDescent="0.35">
      <c r="A3834" s="2">
        <v>124604601</v>
      </c>
      <c r="B3834">
        <v>124604601</v>
      </c>
      <c r="C3834">
        <v>124604601</v>
      </c>
    </row>
    <row r="3835" spans="1:3" x14ac:dyDescent="0.35">
      <c r="A3835" s="2">
        <v>124604600</v>
      </c>
      <c r="B3835">
        <v>124604600</v>
      </c>
      <c r="C3835">
        <v>124604600</v>
      </c>
    </row>
    <row r="3836" spans="1:3" x14ac:dyDescent="0.35">
      <c r="A3836" s="2">
        <v>124604599</v>
      </c>
      <c r="B3836">
        <v>124604599</v>
      </c>
      <c r="C3836">
        <v>124604599</v>
      </c>
    </row>
    <row r="3837" spans="1:3" x14ac:dyDescent="0.35">
      <c r="A3837" s="2">
        <v>1000286057</v>
      </c>
      <c r="B3837" t="e">
        <v>#N/A</v>
      </c>
      <c r="C3837">
        <v>1000286057</v>
      </c>
    </row>
    <row r="3838" spans="1:3" x14ac:dyDescent="0.35">
      <c r="A3838" s="2">
        <v>1007535388</v>
      </c>
      <c r="B3838">
        <v>1007535388</v>
      </c>
      <c r="C3838">
        <v>1007535388</v>
      </c>
    </row>
    <row r="3839" spans="1:3" x14ac:dyDescent="0.35">
      <c r="A3839" s="2">
        <v>1019902104</v>
      </c>
      <c r="B3839">
        <v>1019902104</v>
      </c>
      <c r="C3839">
        <v>1019902104</v>
      </c>
    </row>
    <row r="3840" spans="1:3" x14ac:dyDescent="0.35">
      <c r="A3840" s="2">
        <v>1032937234</v>
      </c>
      <c r="B3840">
        <v>1032937234</v>
      </c>
      <c r="C3840">
        <v>1032937234</v>
      </c>
    </row>
    <row r="3841" spans="1:3" x14ac:dyDescent="0.35">
      <c r="A3841" s="2">
        <v>1120561289</v>
      </c>
      <c r="B3841">
        <v>1120561289</v>
      </c>
      <c r="C3841">
        <v>1120561289</v>
      </c>
    </row>
    <row r="3842" spans="1:3" x14ac:dyDescent="0.35">
      <c r="A3842" s="2">
        <v>1014856272</v>
      </c>
      <c r="B3842">
        <v>1014856272</v>
      </c>
      <c r="C3842">
        <v>1014856272</v>
      </c>
    </row>
    <row r="3843" spans="1:3" x14ac:dyDescent="0.35">
      <c r="A3843" s="2">
        <v>1034399579</v>
      </c>
      <c r="B3843">
        <v>1034399579</v>
      </c>
      <c r="C3843">
        <v>1034399579</v>
      </c>
    </row>
    <row r="3844" spans="1:3" x14ac:dyDescent="0.35">
      <c r="A3844" s="2">
        <v>1021397069</v>
      </c>
      <c r="B3844">
        <v>1021397069</v>
      </c>
      <c r="C3844">
        <v>1021397069</v>
      </c>
    </row>
    <row r="3845" spans="1:3" x14ac:dyDescent="0.35">
      <c r="A3845" s="2">
        <v>1023980067</v>
      </c>
      <c r="B3845">
        <v>1023980067</v>
      </c>
      <c r="C3845">
        <v>1023980067</v>
      </c>
    </row>
    <row r="3846" spans="1:3" x14ac:dyDescent="0.35">
      <c r="A3846" s="2">
        <v>1013109556</v>
      </c>
      <c r="B3846">
        <v>1013109556</v>
      </c>
      <c r="C3846">
        <v>1013109556</v>
      </c>
    </row>
    <row r="3847" spans="1:3" x14ac:dyDescent="0.35">
      <c r="A3847" s="2">
        <v>1019842537</v>
      </c>
      <c r="B3847">
        <v>1019842537</v>
      </c>
      <c r="C3847">
        <v>1019842537</v>
      </c>
    </row>
    <row r="3848" spans="1:3" x14ac:dyDescent="0.35">
      <c r="A3848" s="2">
        <v>1110465194</v>
      </c>
      <c r="B3848">
        <v>1110465194</v>
      </c>
      <c r="C3848">
        <v>1110465194</v>
      </c>
    </row>
    <row r="3849" spans="1:3" x14ac:dyDescent="0.35">
      <c r="A3849" s="2">
        <v>1141116579</v>
      </c>
      <c r="B3849">
        <v>1141116579</v>
      </c>
      <c r="C3849">
        <v>1141116579</v>
      </c>
    </row>
    <row r="3850" spans="1:3" x14ac:dyDescent="0.35">
      <c r="A3850" s="2">
        <v>1048441966</v>
      </c>
      <c r="B3850">
        <v>1048441966</v>
      </c>
      <c r="C3850">
        <v>1048441966</v>
      </c>
    </row>
    <row r="3851" spans="1:3" x14ac:dyDescent="0.35">
      <c r="A3851" s="2">
        <v>1141317453</v>
      </c>
      <c r="B3851">
        <v>1141317453</v>
      </c>
      <c r="C3851">
        <v>1141317453</v>
      </c>
    </row>
    <row r="3852" spans="1:3" x14ac:dyDescent="0.35">
      <c r="A3852" s="2">
        <v>1025887582</v>
      </c>
      <c r="B3852">
        <v>1025887582</v>
      </c>
      <c r="C3852">
        <v>1025887582</v>
      </c>
    </row>
    <row r="3853" spans="1:3" x14ac:dyDescent="0.35">
      <c r="A3853" s="2">
        <v>1033103105</v>
      </c>
      <c r="B3853">
        <v>1033103105</v>
      </c>
      <c r="C3853">
        <v>1033103105</v>
      </c>
    </row>
    <row r="3854" spans="1:3" x14ac:dyDescent="0.35">
      <c r="A3854" s="2">
        <v>1022952772</v>
      </c>
      <c r="B3854">
        <v>1022952772</v>
      </c>
      <c r="C3854">
        <v>1022952772</v>
      </c>
    </row>
    <row r="3855" spans="1:3" x14ac:dyDescent="0.35">
      <c r="A3855" s="2">
        <v>5418726</v>
      </c>
      <c r="B3855">
        <v>5418726</v>
      </c>
      <c r="C3855">
        <v>5418726</v>
      </c>
    </row>
    <row r="3856" spans="1:3" x14ac:dyDescent="0.35">
      <c r="A3856" s="2">
        <v>1015480185</v>
      </c>
      <c r="B3856" t="e">
        <v>#N/A</v>
      </c>
      <c r="C3856">
        <v>1015480185</v>
      </c>
    </row>
    <row r="3857" spans="1:3" x14ac:dyDescent="0.35">
      <c r="A3857" s="2">
        <v>1000132358</v>
      </c>
      <c r="B3857" t="e">
        <v>#N/A</v>
      </c>
      <c r="C3857">
        <v>1000132358</v>
      </c>
    </row>
    <row r="3858" spans="1:3" x14ac:dyDescent="0.35">
      <c r="A3858" s="2">
        <v>1019129347</v>
      </c>
      <c r="B3858">
        <v>1019129347</v>
      </c>
      <c r="C3858">
        <v>1019129347</v>
      </c>
    </row>
    <row r="3859" spans="1:3" x14ac:dyDescent="0.35">
      <c r="A3859" s="2">
        <v>1107836647</v>
      </c>
      <c r="B3859">
        <v>1107836647</v>
      </c>
      <c r="C3859">
        <v>1107836647</v>
      </c>
    </row>
    <row r="3860" spans="1:3" x14ac:dyDescent="0.35">
      <c r="A3860" s="2">
        <v>1040874338</v>
      </c>
      <c r="B3860">
        <v>1040874338</v>
      </c>
      <c r="C3860">
        <v>1040874338</v>
      </c>
    </row>
    <row r="3861" spans="1:3" x14ac:dyDescent="0.35">
      <c r="A3861" s="2">
        <v>1141517438</v>
      </c>
      <c r="B3861">
        <v>1141517438</v>
      </c>
      <c r="C3861">
        <v>1141517438</v>
      </c>
    </row>
    <row r="3862" spans="1:3" x14ac:dyDescent="0.35">
      <c r="A3862" s="2">
        <v>1077425408</v>
      </c>
      <c r="B3862">
        <v>1077425408</v>
      </c>
      <c r="C3862">
        <v>1077425408</v>
      </c>
    </row>
    <row r="3863" spans="1:3" x14ac:dyDescent="0.35">
      <c r="A3863" s="2">
        <v>1000575096</v>
      </c>
      <c r="B3863">
        <v>1000575096</v>
      </c>
      <c r="C3863">
        <v>1000575096</v>
      </c>
    </row>
    <row r="3864" spans="1:3" x14ac:dyDescent="0.35">
      <c r="A3864" s="2">
        <v>1015395287</v>
      </c>
      <c r="B3864">
        <v>1015395287</v>
      </c>
      <c r="C3864">
        <v>1015395287</v>
      </c>
    </row>
    <row r="3865" spans="1:3" x14ac:dyDescent="0.35">
      <c r="A3865" s="2">
        <v>1004335157</v>
      </c>
      <c r="B3865" t="e">
        <v>#N/A</v>
      </c>
      <c r="C3865">
        <v>1004335157</v>
      </c>
    </row>
    <row r="3866" spans="1:3" x14ac:dyDescent="0.35">
      <c r="A3866" s="2">
        <v>1000272259</v>
      </c>
      <c r="B3866">
        <v>1000272259</v>
      </c>
      <c r="C3866">
        <v>1000272259</v>
      </c>
    </row>
    <row r="3867" spans="1:3" x14ac:dyDescent="0.35">
      <c r="A3867" s="2">
        <v>1019604014</v>
      </c>
      <c r="B3867">
        <v>1019604014</v>
      </c>
      <c r="C3867">
        <v>1019604014</v>
      </c>
    </row>
    <row r="3868" spans="1:3" x14ac:dyDescent="0.35">
      <c r="A3868" s="2">
        <v>1001345658</v>
      </c>
      <c r="B3868">
        <v>1001345658</v>
      </c>
      <c r="C3868">
        <v>1001345658</v>
      </c>
    </row>
    <row r="3869" spans="1:3" x14ac:dyDescent="0.35">
      <c r="A3869" s="2">
        <v>1023921476</v>
      </c>
      <c r="B3869">
        <v>1023921476</v>
      </c>
      <c r="C3869">
        <v>1023921476</v>
      </c>
    </row>
    <row r="3870" spans="1:3" x14ac:dyDescent="0.35">
      <c r="A3870" s="2">
        <v>1123801400</v>
      </c>
      <c r="B3870">
        <v>1123801400</v>
      </c>
      <c r="C3870">
        <v>1123801400</v>
      </c>
    </row>
    <row r="3871" spans="1:3" x14ac:dyDescent="0.35">
      <c r="A3871" s="2">
        <v>1021395192</v>
      </c>
      <c r="B3871">
        <v>1021395192</v>
      </c>
      <c r="C3871">
        <v>1021395192</v>
      </c>
    </row>
    <row r="3872" spans="1:3" x14ac:dyDescent="0.35">
      <c r="A3872" s="2">
        <v>1029144292</v>
      </c>
      <c r="B3872">
        <v>1029144292</v>
      </c>
      <c r="C3872">
        <v>1029144292</v>
      </c>
    </row>
    <row r="3873" spans="1:3" x14ac:dyDescent="0.35">
      <c r="A3873" s="2">
        <v>1034780031</v>
      </c>
      <c r="B3873">
        <v>1034780031</v>
      </c>
      <c r="C3873">
        <v>1034780031</v>
      </c>
    </row>
    <row r="3874" spans="1:3" x14ac:dyDescent="0.35">
      <c r="A3874" s="2">
        <v>1024470801</v>
      </c>
      <c r="B3874">
        <v>1024470801</v>
      </c>
      <c r="C3874">
        <v>1024470801</v>
      </c>
    </row>
    <row r="3875" spans="1:3" x14ac:dyDescent="0.35">
      <c r="A3875" s="2">
        <v>1027210095</v>
      </c>
      <c r="B3875">
        <v>1027210095</v>
      </c>
      <c r="C3875">
        <v>1027210095</v>
      </c>
    </row>
    <row r="3876" spans="1:3" x14ac:dyDescent="0.35">
      <c r="A3876" s="2">
        <v>1025461675</v>
      </c>
      <c r="B3876">
        <v>1025461675</v>
      </c>
      <c r="C3876">
        <v>1025461675</v>
      </c>
    </row>
    <row r="3877" spans="1:3" x14ac:dyDescent="0.35">
      <c r="A3877" s="2">
        <v>1104939805</v>
      </c>
      <c r="B3877">
        <v>1104939805</v>
      </c>
      <c r="C3877">
        <v>1104939805</v>
      </c>
    </row>
    <row r="3878" spans="1:3" x14ac:dyDescent="0.35">
      <c r="A3878" s="2">
        <v>7850742</v>
      </c>
      <c r="B3878">
        <v>7850742</v>
      </c>
      <c r="C3878">
        <v>7850742</v>
      </c>
    </row>
    <row r="3879" spans="1:3" x14ac:dyDescent="0.35">
      <c r="A3879" s="2">
        <v>1010163170</v>
      </c>
      <c r="B3879">
        <v>1010163170</v>
      </c>
      <c r="C3879">
        <v>1010163170</v>
      </c>
    </row>
    <row r="3880" spans="1:3" x14ac:dyDescent="0.35">
      <c r="A3880" s="2">
        <v>1140832773</v>
      </c>
      <c r="B3880">
        <v>1140832773</v>
      </c>
      <c r="C3880">
        <v>1140832773</v>
      </c>
    </row>
    <row r="3881" spans="1:3" x14ac:dyDescent="0.35">
      <c r="A3881" s="2">
        <v>1022950779</v>
      </c>
      <c r="B3881">
        <v>1022950779</v>
      </c>
      <c r="C3881">
        <v>1022950779</v>
      </c>
    </row>
    <row r="3882" spans="1:3" x14ac:dyDescent="0.35">
      <c r="A3882" s="2">
        <v>1013258170</v>
      </c>
      <c r="B3882">
        <v>1013258170</v>
      </c>
      <c r="C3882">
        <v>1013258170</v>
      </c>
    </row>
    <row r="3883" spans="1:3" x14ac:dyDescent="0.35">
      <c r="A3883" s="2">
        <v>1023945590</v>
      </c>
      <c r="B3883" t="e">
        <v>#N/A</v>
      </c>
      <c r="C3883">
        <v>1023945590</v>
      </c>
    </row>
    <row r="3884" spans="1:3" x14ac:dyDescent="0.35">
      <c r="A3884" s="2">
        <v>1007866395</v>
      </c>
      <c r="B3884" t="e">
        <v>#N/A</v>
      </c>
      <c r="C3884">
        <v>1007866395</v>
      </c>
    </row>
    <row r="3885" spans="1:3" x14ac:dyDescent="0.35">
      <c r="A3885" s="2">
        <v>1014296484</v>
      </c>
      <c r="B3885">
        <v>1014296484</v>
      </c>
      <c r="C3885">
        <v>1014296484</v>
      </c>
    </row>
    <row r="3886" spans="1:3" x14ac:dyDescent="0.35">
      <c r="A3886" s="2">
        <v>1015433962</v>
      </c>
      <c r="B3886" t="e">
        <v>#N/A</v>
      </c>
      <c r="C3886">
        <v>1015433962</v>
      </c>
    </row>
    <row r="3887" spans="1:3" x14ac:dyDescent="0.35">
      <c r="A3887" s="2">
        <v>1023949911</v>
      </c>
      <c r="B3887" t="e">
        <v>#N/A</v>
      </c>
      <c r="C3887">
        <v>1023949911</v>
      </c>
    </row>
    <row r="3888" spans="1:3" x14ac:dyDescent="0.35">
      <c r="A3888" s="2">
        <v>1000077409</v>
      </c>
      <c r="B3888" t="e">
        <v>#N/A</v>
      </c>
      <c r="C3888">
        <v>1000077409</v>
      </c>
    </row>
    <row r="3889" spans="1:3" x14ac:dyDescent="0.35">
      <c r="A3889" s="2">
        <v>1000757491</v>
      </c>
      <c r="B3889">
        <v>1000757491</v>
      </c>
      <c r="C3889">
        <v>1000757491</v>
      </c>
    </row>
    <row r="3890" spans="1:3" x14ac:dyDescent="0.35">
      <c r="A3890" s="2">
        <v>1001169107</v>
      </c>
      <c r="B3890">
        <v>1001169107</v>
      </c>
      <c r="C3890">
        <v>1001169107</v>
      </c>
    </row>
    <row r="3891" spans="1:3" x14ac:dyDescent="0.35">
      <c r="A3891" s="2">
        <v>1011086243</v>
      </c>
      <c r="B3891">
        <v>1011086243</v>
      </c>
      <c r="C3891">
        <v>1011086243</v>
      </c>
    </row>
    <row r="3892" spans="1:3" x14ac:dyDescent="0.35">
      <c r="A3892" s="2">
        <v>1113310167</v>
      </c>
      <c r="B3892" t="e">
        <v>#N/A</v>
      </c>
      <c r="C3892">
        <v>1113310167</v>
      </c>
    </row>
    <row r="3893" spans="1:3" x14ac:dyDescent="0.35">
      <c r="A3893" s="2">
        <v>1000941964</v>
      </c>
      <c r="B3893">
        <v>1000941964</v>
      </c>
      <c r="C3893">
        <v>1000941964</v>
      </c>
    </row>
    <row r="3894" spans="1:3" x14ac:dyDescent="0.35">
      <c r="A3894" s="2">
        <v>1016593406</v>
      </c>
      <c r="B3894">
        <v>1016593406</v>
      </c>
      <c r="C3894">
        <v>1016593406</v>
      </c>
    </row>
    <row r="3895" spans="1:3" x14ac:dyDescent="0.35">
      <c r="A3895" s="2">
        <v>1013590877</v>
      </c>
      <c r="B3895">
        <v>1013590877</v>
      </c>
      <c r="C3895">
        <v>1013590877</v>
      </c>
    </row>
    <row r="3896" spans="1:3" x14ac:dyDescent="0.35">
      <c r="A3896" s="2">
        <v>1012435155</v>
      </c>
      <c r="B3896">
        <v>1012435155</v>
      </c>
      <c r="C3896">
        <v>1012435155</v>
      </c>
    </row>
    <row r="3897" spans="1:3" x14ac:dyDescent="0.35">
      <c r="A3897" s="2">
        <v>1032939006</v>
      </c>
      <c r="B3897">
        <v>1032939006</v>
      </c>
      <c r="C3897">
        <v>1032939006</v>
      </c>
    </row>
    <row r="3898" spans="1:3" x14ac:dyDescent="0.35">
      <c r="A3898" s="2">
        <v>1029144601</v>
      </c>
      <c r="B3898">
        <v>1029144601</v>
      </c>
      <c r="C3898">
        <v>1029144601</v>
      </c>
    </row>
    <row r="3899" spans="1:3" x14ac:dyDescent="0.35">
      <c r="A3899" s="2">
        <v>1020841151</v>
      </c>
      <c r="B3899">
        <v>1020841151</v>
      </c>
      <c r="C3899">
        <v>1020841151</v>
      </c>
    </row>
    <row r="3900" spans="1:3" x14ac:dyDescent="0.35">
      <c r="A3900" s="2">
        <v>1022351436</v>
      </c>
      <c r="B3900">
        <v>1022351436</v>
      </c>
      <c r="C3900">
        <v>1022351436</v>
      </c>
    </row>
    <row r="3901" spans="1:3" x14ac:dyDescent="0.35">
      <c r="A3901" s="2">
        <v>1025534858</v>
      </c>
      <c r="B3901">
        <v>1025534858</v>
      </c>
      <c r="C3901">
        <v>1025534858</v>
      </c>
    </row>
    <row r="3902" spans="1:3" x14ac:dyDescent="0.35">
      <c r="A3902" s="2">
        <v>1002393794</v>
      </c>
      <c r="B3902">
        <v>1002393794</v>
      </c>
      <c r="C3902">
        <v>1002393794</v>
      </c>
    </row>
    <row r="3903" spans="1:3" x14ac:dyDescent="0.35">
      <c r="A3903" s="2">
        <v>1001174051</v>
      </c>
      <c r="B3903">
        <v>1001174051</v>
      </c>
      <c r="C3903">
        <v>1001174051</v>
      </c>
    </row>
    <row r="3904" spans="1:3" x14ac:dyDescent="0.35">
      <c r="A3904" s="2">
        <v>1028860741</v>
      </c>
      <c r="B3904">
        <v>1028860741</v>
      </c>
      <c r="C3904">
        <v>1028860741</v>
      </c>
    </row>
    <row r="3905" spans="1:3" x14ac:dyDescent="0.35">
      <c r="A3905" s="2">
        <v>1001065965</v>
      </c>
      <c r="B3905">
        <v>1001065965</v>
      </c>
      <c r="C3905">
        <v>1001065965</v>
      </c>
    </row>
    <row r="3906" spans="1:3" x14ac:dyDescent="0.35">
      <c r="A3906" s="2">
        <v>1028680022</v>
      </c>
      <c r="B3906">
        <v>1028680022</v>
      </c>
      <c r="C3906">
        <v>1028680022</v>
      </c>
    </row>
    <row r="3907" spans="1:3" x14ac:dyDescent="0.35">
      <c r="A3907" s="2">
        <v>1145924735</v>
      </c>
      <c r="B3907">
        <v>1145924735</v>
      </c>
      <c r="C3907">
        <v>1145924735</v>
      </c>
    </row>
    <row r="3908" spans="1:3" x14ac:dyDescent="0.35">
      <c r="A3908" s="2">
        <v>1033099697</v>
      </c>
      <c r="B3908">
        <v>1033099697</v>
      </c>
      <c r="C3908">
        <v>1033099697</v>
      </c>
    </row>
    <row r="3909" spans="1:3" x14ac:dyDescent="0.35">
      <c r="A3909" s="2">
        <v>1143325483</v>
      </c>
      <c r="B3909" t="e">
        <v>#N/A</v>
      </c>
      <c r="C3909">
        <v>1143325483</v>
      </c>
    </row>
    <row r="3910" spans="1:3" x14ac:dyDescent="0.35">
      <c r="A3910" s="2">
        <v>1005154760</v>
      </c>
      <c r="B3910">
        <v>1005154760</v>
      </c>
      <c r="C3910">
        <v>1005154760</v>
      </c>
    </row>
    <row r="3911" spans="1:3" x14ac:dyDescent="0.35">
      <c r="A3911" s="2">
        <v>1011085020</v>
      </c>
      <c r="B3911">
        <v>1011085020</v>
      </c>
      <c r="C3911">
        <v>1011085020</v>
      </c>
    </row>
    <row r="3912" spans="1:3" x14ac:dyDescent="0.35">
      <c r="A3912" s="2">
        <v>1110500910</v>
      </c>
      <c r="B3912">
        <v>1110500910</v>
      </c>
      <c r="C3912">
        <v>1110500910</v>
      </c>
    </row>
    <row r="3913" spans="1:3" x14ac:dyDescent="0.35">
      <c r="A3913" s="2">
        <v>1016912443</v>
      </c>
      <c r="B3913">
        <v>1016912443</v>
      </c>
      <c r="C3913">
        <v>1016912443</v>
      </c>
    </row>
    <row r="3914" spans="1:3" x14ac:dyDescent="0.35">
      <c r="A3914" s="2">
        <v>1019763201</v>
      </c>
      <c r="B3914">
        <v>1019763201</v>
      </c>
      <c r="C3914">
        <v>1019763201</v>
      </c>
    </row>
    <row r="3915" spans="1:3" x14ac:dyDescent="0.35">
      <c r="A3915" s="2">
        <v>1010961666</v>
      </c>
      <c r="B3915">
        <v>1010961666</v>
      </c>
      <c r="C3915">
        <v>1010961666</v>
      </c>
    </row>
    <row r="3916" spans="1:3" x14ac:dyDescent="0.35">
      <c r="A3916" s="2">
        <v>1001219255</v>
      </c>
      <c r="B3916">
        <v>1001219255</v>
      </c>
      <c r="C3916">
        <v>1001219255</v>
      </c>
    </row>
    <row r="3917" spans="1:3" x14ac:dyDescent="0.35">
      <c r="A3917" s="2">
        <v>1025061531</v>
      </c>
      <c r="B3917">
        <v>1025061531</v>
      </c>
      <c r="C3917">
        <v>1025061531</v>
      </c>
    </row>
    <row r="3918" spans="1:3" x14ac:dyDescent="0.35">
      <c r="A3918" s="2">
        <v>1029642634</v>
      </c>
      <c r="B3918">
        <v>1029642634</v>
      </c>
      <c r="C3918">
        <v>1029642634</v>
      </c>
    </row>
    <row r="3919" spans="1:3" x14ac:dyDescent="0.35">
      <c r="A3919" s="2">
        <v>1019604271</v>
      </c>
      <c r="B3919">
        <v>1019604271</v>
      </c>
      <c r="C3919">
        <v>1019604271</v>
      </c>
    </row>
    <row r="3920" spans="1:3" x14ac:dyDescent="0.35">
      <c r="A3920" s="2">
        <v>1034284808</v>
      </c>
      <c r="B3920">
        <v>1034284808</v>
      </c>
      <c r="C3920">
        <v>1034284808</v>
      </c>
    </row>
    <row r="3921" spans="1:3" x14ac:dyDescent="0.35">
      <c r="A3921" s="2">
        <v>1014979282</v>
      </c>
      <c r="B3921">
        <v>1014979282</v>
      </c>
      <c r="C3921">
        <v>1014979282</v>
      </c>
    </row>
    <row r="3922" spans="1:3" x14ac:dyDescent="0.35">
      <c r="A3922" s="2">
        <v>1025142239</v>
      </c>
      <c r="B3922">
        <v>1025142239</v>
      </c>
      <c r="C3922">
        <v>1025142239</v>
      </c>
    </row>
    <row r="3923" spans="1:3" x14ac:dyDescent="0.35">
      <c r="A3923" s="2">
        <v>1028782997</v>
      </c>
      <c r="B3923">
        <v>1028782997</v>
      </c>
      <c r="C3923">
        <v>1028782997</v>
      </c>
    </row>
    <row r="3924" spans="1:3" x14ac:dyDescent="0.35">
      <c r="A3924" s="2">
        <v>1028864745</v>
      </c>
      <c r="B3924">
        <v>1028864745</v>
      </c>
      <c r="C3924">
        <v>1028864745</v>
      </c>
    </row>
    <row r="3925" spans="1:3" x14ac:dyDescent="0.35">
      <c r="A3925" s="2">
        <v>1054549237</v>
      </c>
      <c r="B3925">
        <v>1054549237</v>
      </c>
      <c r="C3925">
        <v>1054549237</v>
      </c>
    </row>
    <row r="3926" spans="1:3" x14ac:dyDescent="0.35">
      <c r="A3926" s="2">
        <v>1023364211</v>
      </c>
      <c r="B3926">
        <v>1023364211</v>
      </c>
      <c r="C3926">
        <v>1023364211</v>
      </c>
    </row>
    <row r="3927" spans="1:3" x14ac:dyDescent="0.35">
      <c r="A3927" s="2">
        <v>1019985593</v>
      </c>
      <c r="B3927">
        <v>1019985593</v>
      </c>
      <c r="C3927">
        <v>1019985593</v>
      </c>
    </row>
    <row r="3928" spans="1:3" x14ac:dyDescent="0.35">
      <c r="A3928" s="2">
        <v>1014980359</v>
      </c>
      <c r="B3928">
        <v>1014980359</v>
      </c>
      <c r="C3928">
        <v>1014980359</v>
      </c>
    </row>
    <row r="3929" spans="1:3" x14ac:dyDescent="0.35">
      <c r="A3929" s="2">
        <v>1141317120</v>
      </c>
      <c r="B3929">
        <v>1141317120</v>
      </c>
      <c r="C3929">
        <v>1141317120</v>
      </c>
    </row>
    <row r="3930" spans="1:3" x14ac:dyDescent="0.35">
      <c r="A3930" s="2">
        <v>1010232839</v>
      </c>
      <c r="B3930">
        <v>1010232839</v>
      </c>
      <c r="C3930">
        <v>1010232839</v>
      </c>
    </row>
    <row r="3931" spans="1:3" x14ac:dyDescent="0.35">
      <c r="A3931" s="2">
        <v>1010962218</v>
      </c>
      <c r="B3931">
        <v>1010962218</v>
      </c>
      <c r="C3931">
        <v>1010962218</v>
      </c>
    </row>
    <row r="3932" spans="1:3" x14ac:dyDescent="0.35">
      <c r="A3932" s="2">
        <v>1027523931</v>
      </c>
      <c r="B3932">
        <v>1027523931</v>
      </c>
      <c r="C3932">
        <v>1027523931</v>
      </c>
    </row>
    <row r="3933" spans="1:3" x14ac:dyDescent="0.35">
      <c r="A3933" s="2">
        <v>1003822981</v>
      </c>
      <c r="B3933">
        <v>1003822981</v>
      </c>
      <c r="C3933">
        <v>1003822981</v>
      </c>
    </row>
    <row r="3934" spans="1:3" x14ac:dyDescent="0.35">
      <c r="A3934" s="2">
        <v>1016108479</v>
      </c>
      <c r="B3934">
        <v>1016108479</v>
      </c>
      <c r="C3934">
        <v>1016108479</v>
      </c>
    </row>
    <row r="3935" spans="1:3" x14ac:dyDescent="0.35">
      <c r="A3935" s="2">
        <v>1014301433</v>
      </c>
      <c r="B3935">
        <v>1014301433</v>
      </c>
      <c r="C3935">
        <v>1014301433</v>
      </c>
    </row>
    <row r="3936" spans="1:3" x14ac:dyDescent="0.35">
      <c r="A3936" s="2">
        <v>1123800012</v>
      </c>
      <c r="B3936">
        <v>1123800012</v>
      </c>
      <c r="C3936">
        <v>1123800012</v>
      </c>
    </row>
    <row r="3937" spans="1:3" x14ac:dyDescent="0.35">
      <c r="A3937" s="2">
        <v>1000064443</v>
      </c>
      <c r="B3937">
        <v>1000064443</v>
      </c>
      <c r="C3937">
        <v>1000064443</v>
      </c>
    </row>
    <row r="3938" spans="1:3" x14ac:dyDescent="0.35">
      <c r="A3938" s="2">
        <v>1013096897</v>
      </c>
      <c r="B3938">
        <v>1013096897</v>
      </c>
      <c r="C3938">
        <v>1013096897</v>
      </c>
    </row>
    <row r="3939" spans="1:3" x14ac:dyDescent="0.35">
      <c r="A3939" s="2">
        <v>1000159450</v>
      </c>
      <c r="B3939">
        <v>1000159450</v>
      </c>
      <c r="C3939">
        <v>1000159450</v>
      </c>
    </row>
    <row r="3940" spans="1:3" x14ac:dyDescent="0.35">
      <c r="A3940" s="2">
        <v>1122118689</v>
      </c>
      <c r="B3940">
        <v>1122118689</v>
      </c>
      <c r="C3940">
        <v>1122118689</v>
      </c>
    </row>
    <row r="3941" spans="1:3" x14ac:dyDescent="0.35">
      <c r="A3941" s="2">
        <v>1028783439</v>
      </c>
      <c r="B3941">
        <v>1028783439</v>
      </c>
      <c r="C3941">
        <v>1028783439</v>
      </c>
    </row>
    <row r="3942" spans="1:3" x14ac:dyDescent="0.35">
      <c r="A3942" s="2">
        <v>1000952192</v>
      </c>
      <c r="B3942">
        <v>1000952192</v>
      </c>
      <c r="C3942">
        <v>1000952192</v>
      </c>
    </row>
    <row r="3943" spans="1:3" x14ac:dyDescent="0.35">
      <c r="A3943" s="2">
        <v>1016730923</v>
      </c>
      <c r="B3943">
        <v>1016730923</v>
      </c>
      <c r="C3943">
        <v>1016730923</v>
      </c>
    </row>
    <row r="3944" spans="1:3" x14ac:dyDescent="0.35">
      <c r="A3944" s="2">
        <v>1018491064</v>
      </c>
      <c r="B3944">
        <v>1018491064</v>
      </c>
      <c r="C3944">
        <v>1018491064</v>
      </c>
    </row>
    <row r="3945" spans="1:3" x14ac:dyDescent="0.35">
      <c r="A3945" s="2">
        <v>1120867279</v>
      </c>
      <c r="B3945">
        <v>1120867279</v>
      </c>
      <c r="C3945">
        <v>1120867279</v>
      </c>
    </row>
    <row r="3946" spans="1:3" x14ac:dyDescent="0.35">
      <c r="A3946" s="2">
        <v>52813429</v>
      </c>
      <c r="B3946" t="e">
        <v>#N/A</v>
      </c>
      <c r="C3946">
        <v>52813429</v>
      </c>
    </row>
    <row r="3947" spans="1:3" x14ac:dyDescent="0.35">
      <c r="A3947" s="2">
        <v>1021512796</v>
      </c>
      <c r="B3947">
        <v>1021512796</v>
      </c>
      <c r="C3947">
        <v>1021512796</v>
      </c>
    </row>
    <row r="3948" spans="1:3" x14ac:dyDescent="0.35">
      <c r="A3948" s="2">
        <v>1057576465</v>
      </c>
      <c r="B3948">
        <v>1057576465</v>
      </c>
      <c r="C3948">
        <v>1057576465</v>
      </c>
    </row>
    <row r="3949" spans="1:3" x14ac:dyDescent="0.35">
      <c r="A3949" s="2">
        <v>1018412006</v>
      </c>
      <c r="B3949">
        <v>1018412006</v>
      </c>
      <c r="C3949">
        <v>1018412006</v>
      </c>
    </row>
    <row r="3950" spans="1:3" x14ac:dyDescent="0.35">
      <c r="A3950" s="2">
        <v>1072652220</v>
      </c>
      <c r="B3950">
        <v>1072652220</v>
      </c>
      <c r="C3950">
        <v>1072652220</v>
      </c>
    </row>
    <row r="3951" spans="1:3" x14ac:dyDescent="0.35">
      <c r="A3951" s="2">
        <v>1013120782</v>
      </c>
      <c r="B3951">
        <v>1013120782</v>
      </c>
      <c r="C3951">
        <v>1013120782</v>
      </c>
    </row>
    <row r="3952" spans="1:3" x14ac:dyDescent="0.35">
      <c r="A3952" s="2">
        <v>1192771190</v>
      </c>
      <c r="B3952" t="e">
        <v>#N/A</v>
      </c>
      <c r="C3952">
        <v>1192771190</v>
      </c>
    </row>
    <row r="3953" spans="1:3" x14ac:dyDescent="0.35">
      <c r="A3953" s="2">
        <v>1001298146</v>
      </c>
      <c r="B3953">
        <v>1001298146</v>
      </c>
      <c r="C3953">
        <v>1001298146</v>
      </c>
    </row>
    <row r="3954" spans="1:3" x14ac:dyDescent="0.35">
      <c r="A3954" s="2">
        <v>1031806373</v>
      </c>
      <c r="B3954">
        <v>1031806373</v>
      </c>
      <c r="C3954">
        <v>1031806373</v>
      </c>
    </row>
    <row r="3955" spans="1:3" x14ac:dyDescent="0.35">
      <c r="A3955" s="2">
        <v>1076738027</v>
      </c>
      <c r="B3955">
        <v>1076738027</v>
      </c>
      <c r="C3955">
        <v>1076738027</v>
      </c>
    </row>
    <row r="3956" spans="1:3" x14ac:dyDescent="0.35">
      <c r="A3956" s="2">
        <v>1027151900</v>
      </c>
      <c r="B3956">
        <v>1027151900</v>
      </c>
      <c r="C3956">
        <v>1027151900</v>
      </c>
    </row>
    <row r="3957" spans="1:3" x14ac:dyDescent="0.35">
      <c r="A3957" s="2">
        <v>1021392366</v>
      </c>
      <c r="B3957">
        <v>1021392366</v>
      </c>
      <c r="C3957">
        <v>1021392366</v>
      </c>
    </row>
    <row r="3958" spans="1:3" x14ac:dyDescent="0.35">
      <c r="A3958" s="2">
        <v>1034286003</v>
      </c>
      <c r="B3958">
        <v>1034286003</v>
      </c>
      <c r="C3958">
        <v>1034286003</v>
      </c>
    </row>
    <row r="3959" spans="1:3" x14ac:dyDescent="0.35">
      <c r="A3959" s="2">
        <v>1028483838</v>
      </c>
      <c r="B3959" t="e">
        <v>#N/A</v>
      </c>
      <c r="C3959" t="e">
        <v>#N/A</v>
      </c>
    </row>
    <row r="3960" spans="1:3" x14ac:dyDescent="0.35">
      <c r="A3960" s="2">
        <v>1013105823</v>
      </c>
      <c r="B3960">
        <v>1013105823</v>
      </c>
      <c r="C3960">
        <v>1013105823</v>
      </c>
    </row>
    <row r="3961" spans="1:3" x14ac:dyDescent="0.35">
      <c r="A3961" s="2">
        <v>1062432901</v>
      </c>
      <c r="B3961">
        <v>1062432901</v>
      </c>
      <c r="C3961">
        <v>1062432901</v>
      </c>
    </row>
    <row r="3962" spans="1:3" x14ac:dyDescent="0.35">
      <c r="A3962" s="2">
        <v>1031648071</v>
      </c>
      <c r="B3962">
        <v>1031648071</v>
      </c>
      <c r="C3962">
        <v>1031648071</v>
      </c>
    </row>
    <row r="3963" spans="1:3" x14ac:dyDescent="0.35">
      <c r="A3963" s="2">
        <v>1031422607</v>
      </c>
      <c r="B3963">
        <v>1031422607</v>
      </c>
      <c r="C3963">
        <v>1031422607</v>
      </c>
    </row>
    <row r="3964" spans="1:3" x14ac:dyDescent="0.35">
      <c r="A3964" s="2">
        <v>1031808032</v>
      </c>
      <c r="B3964">
        <v>1031808032</v>
      </c>
      <c r="C3964">
        <v>1031808032</v>
      </c>
    </row>
    <row r="3965" spans="1:3" x14ac:dyDescent="0.35">
      <c r="A3965" s="2">
        <v>1023376220</v>
      </c>
      <c r="B3965">
        <v>1023376220</v>
      </c>
      <c r="C3965">
        <v>1023376220</v>
      </c>
    </row>
    <row r="3966" spans="1:3" x14ac:dyDescent="0.35">
      <c r="A3966" s="2">
        <v>1070590579</v>
      </c>
      <c r="B3966">
        <v>1070590579</v>
      </c>
      <c r="C3966">
        <v>1070590579</v>
      </c>
    </row>
    <row r="3967" spans="1:3" x14ac:dyDescent="0.35">
      <c r="A3967" s="2">
        <v>1025533078</v>
      </c>
      <c r="B3967">
        <v>1025533078</v>
      </c>
      <c r="C3967">
        <v>1025533078</v>
      </c>
    </row>
    <row r="3968" spans="1:3" x14ac:dyDescent="0.35">
      <c r="A3968" s="2">
        <v>1234088484</v>
      </c>
      <c r="B3968">
        <v>1234088484</v>
      </c>
      <c r="C3968">
        <v>1234088484</v>
      </c>
    </row>
    <row r="3969" spans="1:3" x14ac:dyDescent="0.35">
      <c r="A3969" s="2">
        <v>1018431333</v>
      </c>
      <c r="B3969">
        <v>1018431333</v>
      </c>
      <c r="C3969">
        <v>1018431333</v>
      </c>
    </row>
    <row r="3970" spans="1:3" x14ac:dyDescent="0.35">
      <c r="A3970" s="2">
        <v>1034777696</v>
      </c>
      <c r="B3970">
        <v>1034777696</v>
      </c>
      <c r="C3970">
        <v>1034777696</v>
      </c>
    </row>
    <row r="3971" spans="1:3" x14ac:dyDescent="0.35">
      <c r="A3971" s="2">
        <v>1014596413</v>
      </c>
      <c r="B3971">
        <v>1014596413</v>
      </c>
      <c r="C3971">
        <v>1014596413</v>
      </c>
    </row>
    <row r="3972" spans="1:3" x14ac:dyDescent="0.35">
      <c r="A3972" s="2">
        <v>1010216816</v>
      </c>
      <c r="B3972">
        <v>1010216816</v>
      </c>
      <c r="C3972">
        <v>1010216816</v>
      </c>
    </row>
    <row r="3973" spans="1:3" x14ac:dyDescent="0.35">
      <c r="A3973" s="2">
        <v>1031811927</v>
      </c>
      <c r="B3973">
        <v>1031811927</v>
      </c>
      <c r="C3973">
        <v>1031811927</v>
      </c>
    </row>
    <row r="3974" spans="1:3" x14ac:dyDescent="0.35">
      <c r="A3974" s="2">
        <v>1001331936</v>
      </c>
      <c r="B3974">
        <v>1001331936</v>
      </c>
      <c r="C3974">
        <v>1001331936</v>
      </c>
    </row>
    <row r="3975" spans="1:3" x14ac:dyDescent="0.35">
      <c r="A3975" s="2">
        <v>1019153820</v>
      </c>
      <c r="B3975">
        <v>1019153820</v>
      </c>
      <c r="C3975">
        <v>1019153820</v>
      </c>
    </row>
    <row r="3976" spans="1:3" x14ac:dyDescent="0.35">
      <c r="A3976" s="2">
        <v>1025461957</v>
      </c>
      <c r="B3976">
        <v>1025461957</v>
      </c>
      <c r="C3976">
        <v>1025461957</v>
      </c>
    </row>
    <row r="3977" spans="1:3" x14ac:dyDescent="0.35">
      <c r="A3977" s="2">
        <v>1074928382</v>
      </c>
      <c r="B3977">
        <v>1074928382</v>
      </c>
      <c r="C3977">
        <v>1074928382</v>
      </c>
    </row>
    <row r="3978" spans="1:3" x14ac:dyDescent="0.35">
      <c r="A3978" s="2">
        <v>1011202558</v>
      </c>
      <c r="B3978">
        <v>1011202558</v>
      </c>
      <c r="C3978">
        <v>1011202558</v>
      </c>
    </row>
    <row r="3979" spans="1:3" x14ac:dyDescent="0.35">
      <c r="A3979" s="2">
        <v>80140585</v>
      </c>
      <c r="B3979">
        <v>80140585</v>
      </c>
      <c r="C3979">
        <v>80140585</v>
      </c>
    </row>
    <row r="3980" spans="1:3" x14ac:dyDescent="0.35">
      <c r="A3980" s="2">
        <v>1121903104</v>
      </c>
      <c r="B3980" t="e">
        <v>#N/A</v>
      </c>
      <c r="C3980">
        <v>1121903104</v>
      </c>
    </row>
    <row r="3981" spans="1:3" x14ac:dyDescent="0.35">
      <c r="A3981" s="2">
        <v>1089600133</v>
      </c>
      <c r="B3981">
        <v>1089600133</v>
      </c>
      <c r="C3981">
        <v>1089600133</v>
      </c>
    </row>
    <row r="3982" spans="1:3" x14ac:dyDescent="0.35">
      <c r="A3982" s="2">
        <v>1038102983</v>
      </c>
      <c r="B3982">
        <v>1038102983</v>
      </c>
      <c r="C3982">
        <v>1038102983</v>
      </c>
    </row>
    <row r="3983" spans="1:3" x14ac:dyDescent="0.35">
      <c r="A3983" s="2">
        <v>1025142812</v>
      </c>
      <c r="B3983">
        <v>1025142812</v>
      </c>
      <c r="C3983">
        <v>1025142812</v>
      </c>
    </row>
    <row r="3984" spans="1:3" x14ac:dyDescent="0.35">
      <c r="A3984" s="2">
        <v>1025143667</v>
      </c>
      <c r="B3984">
        <v>1025143667</v>
      </c>
      <c r="C3984">
        <v>1025143667</v>
      </c>
    </row>
    <row r="3985" spans="1:3" x14ac:dyDescent="0.35">
      <c r="A3985" s="2">
        <v>1022322221</v>
      </c>
      <c r="B3985" t="e">
        <v>#N/A</v>
      </c>
      <c r="C3985">
        <v>1022322221</v>
      </c>
    </row>
    <row r="3986" spans="1:3" x14ac:dyDescent="0.35">
      <c r="A3986" s="2">
        <v>1007423890</v>
      </c>
      <c r="B3986">
        <v>1007423890</v>
      </c>
      <c r="C3986">
        <v>1007423890</v>
      </c>
    </row>
    <row r="3987" spans="1:3" x14ac:dyDescent="0.35">
      <c r="A3987" s="2">
        <v>1072710514</v>
      </c>
      <c r="B3987" t="e">
        <v>#N/A</v>
      </c>
      <c r="C3987">
        <v>1072710514</v>
      </c>
    </row>
    <row r="3988" spans="1:3" x14ac:dyDescent="0.35">
      <c r="A3988" s="2">
        <v>1000066515</v>
      </c>
      <c r="B3988">
        <v>1000066515</v>
      </c>
      <c r="C3988">
        <v>1000066515</v>
      </c>
    </row>
    <row r="3989" spans="1:3" x14ac:dyDescent="0.35">
      <c r="A3989" s="2">
        <v>1014657878</v>
      </c>
      <c r="B3989">
        <v>1014657878</v>
      </c>
      <c r="C3989">
        <v>1014657878</v>
      </c>
    </row>
    <row r="3990" spans="1:3" x14ac:dyDescent="0.35">
      <c r="A3990" s="2">
        <v>1013262492</v>
      </c>
      <c r="B3990">
        <v>1013262492</v>
      </c>
      <c r="C3990">
        <v>1013262492</v>
      </c>
    </row>
    <row r="3991" spans="1:3" x14ac:dyDescent="0.35">
      <c r="A3991" s="2">
        <v>1014668062</v>
      </c>
      <c r="B3991">
        <v>1014668062</v>
      </c>
      <c r="C3991">
        <v>1014668062</v>
      </c>
    </row>
    <row r="3992" spans="1:3" x14ac:dyDescent="0.35">
      <c r="A3992" s="2">
        <v>1019988782</v>
      </c>
      <c r="B3992">
        <v>1019988782</v>
      </c>
      <c r="C3992">
        <v>1019988782</v>
      </c>
    </row>
    <row r="3993" spans="1:3" x14ac:dyDescent="0.35">
      <c r="A3993" s="2">
        <v>1015397241</v>
      </c>
      <c r="B3993" t="e">
        <v>#N/A</v>
      </c>
      <c r="C3993">
        <v>1015397241</v>
      </c>
    </row>
    <row r="3994" spans="1:3" x14ac:dyDescent="0.35">
      <c r="A3994" s="2">
        <v>1000699129</v>
      </c>
      <c r="B3994">
        <v>1000699129</v>
      </c>
      <c r="C3994">
        <v>1000699129</v>
      </c>
    </row>
    <row r="3995" spans="1:3" x14ac:dyDescent="0.35">
      <c r="A3995" s="2">
        <v>1001114815</v>
      </c>
      <c r="B3995">
        <v>1001114815</v>
      </c>
      <c r="C3995">
        <v>1001114815</v>
      </c>
    </row>
    <row r="3996" spans="1:3" x14ac:dyDescent="0.35">
      <c r="A3996" s="2">
        <v>1014284210</v>
      </c>
      <c r="B3996" t="e">
        <v>#N/A</v>
      </c>
      <c r="C3996">
        <v>1014284210</v>
      </c>
    </row>
    <row r="3997" spans="1:3" x14ac:dyDescent="0.35">
      <c r="A3997" s="2">
        <v>1003579169</v>
      </c>
      <c r="B3997">
        <v>1003579169</v>
      </c>
      <c r="C3997">
        <v>1003579169</v>
      </c>
    </row>
    <row r="3998" spans="1:3" x14ac:dyDescent="0.35">
      <c r="A3998" s="2">
        <v>1001346880</v>
      </c>
      <c r="B3998">
        <v>1001346880</v>
      </c>
      <c r="C3998">
        <v>1001346880</v>
      </c>
    </row>
    <row r="3999" spans="1:3" x14ac:dyDescent="0.35">
      <c r="A3999" s="2">
        <v>1124863761</v>
      </c>
      <c r="B3999">
        <v>1124863761</v>
      </c>
      <c r="C3999">
        <v>1124863761</v>
      </c>
    </row>
    <row r="4000" spans="1:3" x14ac:dyDescent="0.35">
      <c r="A4000" s="2">
        <v>79904404</v>
      </c>
      <c r="B4000" t="e">
        <v>#N/A</v>
      </c>
      <c r="C4000">
        <v>79904404</v>
      </c>
    </row>
    <row r="4001" spans="1:3" x14ac:dyDescent="0.35">
      <c r="A4001" s="2">
        <v>1019134208</v>
      </c>
      <c r="B4001">
        <v>1019134208</v>
      </c>
      <c r="C4001">
        <v>1019134208</v>
      </c>
    </row>
    <row r="4002" spans="1:3" x14ac:dyDescent="0.35">
      <c r="A4002" s="2">
        <v>1000364340</v>
      </c>
      <c r="B4002">
        <v>1000364340</v>
      </c>
      <c r="C4002">
        <v>1000364340</v>
      </c>
    </row>
    <row r="4003" spans="1:3" x14ac:dyDescent="0.35">
      <c r="A4003" s="2">
        <v>52805373</v>
      </c>
      <c r="B4003">
        <v>52805373</v>
      </c>
      <c r="C4003">
        <v>52805373</v>
      </c>
    </row>
    <row r="4004" spans="1:3" x14ac:dyDescent="0.35">
      <c r="A4004" s="2">
        <v>1000184231</v>
      </c>
      <c r="B4004">
        <v>1000184231</v>
      </c>
      <c r="C4004">
        <v>1000184231</v>
      </c>
    </row>
    <row r="4005" spans="1:3" x14ac:dyDescent="0.35">
      <c r="A4005" s="2">
        <v>1000951557</v>
      </c>
      <c r="B4005">
        <v>1000951557</v>
      </c>
      <c r="C4005">
        <v>1000951557</v>
      </c>
    </row>
    <row r="4006" spans="1:3" x14ac:dyDescent="0.35">
      <c r="A4006" s="2">
        <v>1070324919</v>
      </c>
      <c r="B4006">
        <v>1070324919</v>
      </c>
      <c r="C4006">
        <v>1070324919</v>
      </c>
    </row>
    <row r="4007" spans="1:3" x14ac:dyDescent="0.35">
      <c r="A4007" s="2">
        <v>1018462087</v>
      </c>
      <c r="B4007" t="e">
        <v>#N/A</v>
      </c>
      <c r="C4007">
        <v>1018462087</v>
      </c>
    </row>
    <row r="4008" spans="1:3" x14ac:dyDescent="0.35">
      <c r="A4008" s="2">
        <v>1019842373</v>
      </c>
      <c r="B4008">
        <v>1019842373</v>
      </c>
      <c r="C4008">
        <v>1019842373</v>
      </c>
    </row>
    <row r="4009" spans="1:3" x14ac:dyDescent="0.35">
      <c r="A4009" s="2">
        <v>1014861769</v>
      </c>
      <c r="B4009">
        <v>1014861769</v>
      </c>
      <c r="C4009">
        <v>1014861769</v>
      </c>
    </row>
    <row r="4010" spans="1:3" x14ac:dyDescent="0.35">
      <c r="A4010" s="2">
        <v>1011096986</v>
      </c>
      <c r="B4010">
        <v>1011096986</v>
      </c>
      <c r="C4010">
        <v>1011096986</v>
      </c>
    </row>
    <row r="4011" spans="1:3" x14ac:dyDescent="0.35">
      <c r="A4011" s="2">
        <v>1006702045</v>
      </c>
      <c r="B4011">
        <v>1006702045</v>
      </c>
      <c r="C4011">
        <v>1006702045</v>
      </c>
    </row>
    <row r="4012" spans="1:3" x14ac:dyDescent="0.35">
      <c r="A4012" s="2">
        <v>1034518509</v>
      </c>
      <c r="B4012">
        <v>1034518509</v>
      </c>
      <c r="C4012">
        <v>1034518509</v>
      </c>
    </row>
    <row r="4013" spans="1:3" x14ac:dyDescent="0.35">
      <c r="A4013" s="2">
        <v>1031541719</v>
      </c>
      <c r="B4013">
        <v>1031541719</v>
      </c>
      <c r="C4013">
        <v>1031541719</v>
      </c>
    </row>
    <row r="4014" spans="1:3" x14ac:dyDescent="0.35">
      <c r="A4014" s="2">
        <v>1034284369</v>
      </c>
      <c r="B4014">
        <v>1034284369</v>
      </c>
      <c r="C4014">
        <v>1034284369</v>
      </c>
    </row>
    <row r="4015" spans="1:3" x14ac:dyDescent="0.35">
      <c r="A4015" s="2">
        <v>1043589544</v>
      </c>
      <c r="B4015">
        <v>1043589544</v>
      </c>
      <c r="C4015">
        <v>1043589544</v>
      </c>
    </row>
    <row r="4016" spans="1:3" x14ac:dyDescent="0.35">
      <c r="A4016" s="2">
        <v>1034781284</v>
      </c>
      <c r="B4016">
        <v>1034781284</v>
      </c>
      <c r="C4016">
        <v>1034781284</v>
      </c>
    </row>
    <row r="4017" spans="1:3" x14ac:dyDescent="0.35">
      <c r="A4017" s="2">
        <v>1042852071</v>
      </c>
      <c r="B4017">
        <v>1042852071</v>
      </c>
      <c r="C4017">
        <v>1042852071</v>
      </c>
    </row>
    <row r="4018" spans="1:3" x14ac:dyDescent="0.35">
      <c r="A4018" s="2">
        <v>1002479515</v>
      </c>
      <c r="B4018">
        <v>1002479515</v>
      </c>
      <c r="C4018">
        <v>1002479515</v>
      </c>
    </row>
    <row r="4019" spans="1:3" x14ac:dyDescent="0.35">
      <c r="A4019" s="2">
        <v>1001097796</v>
      </c>
      <c r="B4019">
        <v>1001097796</v>
      </c>
      <c r="C4019">
        <v>1001097796</v>
      </c>
    </row>
    <row r="4020" spans="1:3" x14ac:dyDescent="0.35">
      <c r="A4020" s="2">
        <v>1015410884</v>
      </c>
      <c r="B4020" t="e">
        <v>#N/A</v>
      </c>
      <c r="C4020">
        <v>1015410884</v>
      </c>
    </row>
    <row r="4021" spans="1:3" x14ac:dyDescent="0.35">
      <c r="A4021" s="2">
        <v>1071170456</v>
      </c>
      <c r="B4021">
        <v>1071170456</v>
      </c>
      <c r="C4021">
        <v>1071170456</v>
      </c>
    </row>
    <row r="4022" spans="1:3" x14ac:dyDescent="0.35">
      <c r="A4022" s="2">
        <v>80829957</v>
      </c>
      <c r="B4022">
        <v>80829957</v>
      </c>
      <c r="C4022">
        <v>80829957</v>
      </c>
    </row>
    <row r="4023" spans="1:3" x14ac:dyDescent="0.35">
      <c r="A4023" s="2">
        <v>1069729184</v>
      </c>
      <c r="B4023" t="e">
        <v>#N/A</v>
      </c>
      <c r="C4023">
        <v>1069729184</v>
      </c>
    </row>
    <row r="4024" spans="1:3" x14ac:dyDescent="0.35">
      <c r="A4024" s="2">
        <v>1031805233</v>
      </c>
      <c r="B4024">
        <v>1031805233</v>
      </c>
      <c r="C4024">
        <v>1031805233</v>
      </c>
    </row>
    <row r="4025" spans="1:3" x14ac:dyDescent="0.35">
      <c r="A4025" s="2">
        <v>1001343811</v>
      </c>
      <c r="B4025">
        <v>1001343811</v>
      </c>
      <c r="C4025">
        <v>1001343811</v>
      </c>
    </row>
    <row r="4026" spans="1:3" x14ac:dyDescent="0.35">
      <c r="A4026" s="2">
        <v>1011083412</v>
      </c>
      <c r="B4026">
        <v>1011083412</v>
      </c>
      <c r="C4026">
        <v>1011083412</v>
      </c>
    </row>
    <row r="4027" spans="1:3" x14ac:dyDescent="0.35">
      <c r="A4027" s="2">
        <v>1000941898</v>
      </c>
      <c r="B4027">
        <v>1000941898</v>
      </c>
      <c r="C4027">
        <v>1000941898</v>
      </c>
    </row>
    <row r="4028" spans="1:3" x14ac:dyDescent="0.35">
      <c r="A4028" s="2">
        <v>1034400498</v>
      </c>
      <c r="B4028">
        <v>1034400498</v>
      </c>
      <c r="C4028">
        <v>1034400498</v>
      </c>
    </row>
    <row r="4029" spans="1:3" x14ac:dyDescent="0.35">
      <c r="A4029" s="2">
        <v>1021665465</v>
      </c>
      <c r="B4029">
        <v>1021665465</v>
      </c>
      <c r="C4029">
        <v>1021665465</v>
      </c>
    </row>
    <row r="4030" spans="1:3" x14ac:dyDescent="0.35">
      <c r="A4030" s="2">
        <v>1000591812</v>
      </c>
      <c r="B4030">
        <v>1000591812</v>
      </c>
      <c r="C4030">
        <v>1000591812</v>
      </c>
    </row>
    <row r="4031" spans="1:3" x14ac:dyDescent="0.35">
      <c r="A4031" s="2">
        <v>1013111707</v>
      </c>
      <c r="B4031">
        <v>1013111707</v>
      </c>
      <c r="C4031">
        <v>1013111707</v>
      </c>
    </row>
    <row r="4032" spans="1:3" x14ac:dyDescent="0.35">
      <c r="A4032" s="2">
        <v>1026306869</v>
      </c>
      <c r="B4032">
        <v>1026306869</v>
      </c>
      <c r="C4032">
        <v>1026306869</v>
      </c>
    </row>
    <row r="4033" spans="1:3" x14ac:dyDescent="0.35">
      <c r="A4033" s="2">
        <v>1028861559</v>
      </c>
      <c r="B4033">
        <v>1028861559</v>
      </c>
      <c r="C4033">
        <v>1028861559</v>
      </c>
    </row>
    <row r="4034" spans="1:3" x14ac:dyDescent="0.35">
      <c r="A4034" s="2">
        <v>1031640744</v>
      </c>
      <c r="B4034">
        <v>1031640744</v>
      </c>
      <c r="C4034">
        <v>1031640744</v>
      </c>
    </row>
    <row r="4035" spans="1:3" x14ac:dyDescent="0.35">
      <c r="A4035" s="2">
        <v>1014864176</v>
      </c>
      <c r="B4035">
        <v>1014864176</v>
      </c>
      <c r="C4035">
        <v>1014864176</v>
      </c>
    </row>
    <row r="4036" spans="1:3" x14ac:dyDescent="0.35">
      <c r="A4036" s="2">
        <v>1065582376</v>
      </c>
      <c r="B4036">
        <v>1065582376</v>
      </c>
      <c r="C4036">
        <v>1065582376</v>
      </c>
    </row>
    <row r="4037" spans="1:3" x14ac:dyDescent="0.35">
      <c r="A4037" s="2">
        <v>1010035288</v>
      </c>
      <c r="B4037" t="e">
        <v>#N/A</v>
      </c>
      <c r="C4037">
        <v>1010035288</v>
      </c>
    </row>
    <row r="4038" spans="1:3" x14ac:dyDescent="0.35">
      <c r="A4038" s="2">
        <v>1016060919</v>
      </c>
      <c r="B4038" t="e">
        <v>#N/A</v>
      </c>
      <c r="C4038">
        <v>1016060919</v>
      </c>
    </row>
    <row r="4039" spans="1:3" x14ac:dyDescent="0.35">
      <c r="A4039" s="2">
        <v>52789375</v>
      </c>
      <c r="B4039" t="e">
        <v>#N/A</v>
      </c>
      <c r="C4039">
        <v>52789375</v>
      </c>
    </row>
    <row r="4040" spans="1:3" x14ac:dyDescent="0.35">
      <c r="A4040" s="2">
        <v>1028860144</v>
      </c>
      <c r="B4040">
        <v>1028860144</v>
      </c>
      <c r="C4040">
        <v>1028860144</v>
      </c>
    </row>
    <row r="4041" spans="1:3" x14ac:dyDescent="0.35">
      <c r="A4041" s="2">
        <v>1013103406</v>
      </c>
      <c r="B4041">
        <v>1013103406</v>
      </c>
      <c r="C4041">
        <v>1013103406</v>
      </c>
    </row>
    <row r="4042" spans="1:3" x14ac:dyDescent="0.35">
      <c r="A4042" s="2">
        <v>1031644210</v>
      </c>
      <c r="B4042">
        <v>1031644210</v>
      </c>
      <c r="C4042">
        <v>1031644210</v>
      </c>
    </row>
    <row r="4043" spans="1:3" x14ac:dyDescent="0.35">
      <c r="A4043" s="2">
        <v>1013036629</v>
      </c>
      <c r="B4043" t="e">
        <v>#N/A</v>
      </c>
      <c r="C4043">
        <v>1013036629</v>
      </c>
    </row>
    <row r="4044" spans="1:3" x14ac:dyDescent="0.35">
      <c r="A4044" s="2">
        <v>1031652190</v>
      </c>
      <c r="B4044">
        <v>1031652190</v>
      </c>
      <c r="C4044">
        <v>1031652190</v>
      </c>
    </row>
    <row r="4045" spans="1:3" x14ac:dyDescent="0.35">
      <c r="A4045" s="2">
        <v>1029983868</v>
      </c>
      <c r="B4045">
        <v>1029983868</v>
      </c>
      <c r="C4045">
        <v>1029983868</v>
      </c>
    </row>
    <row r="4046" spans="1:3" x14ac:dyDescent="0.35">
      <c r="A4046" s="2">
        <v>1000214160</v>
      </c>
      <c r="B4046">
        <v>1000214160</v>
      </c>
      <c r="C4046">
        <v>1000214160</v>
      </c>
    </row>
    <row r="4047" spans="1:3" x14ac:dyDescent="0.35">
      <c r="A4047" s="2">
        <v>1016016152</v>
      </c>
      <c r="B4047">
        <v>1016016152</v>
      </c>
      <c r="C4047">
        <v>1016016152</v>
      </c>
    </row>
    <row r="4048" spans="1:3" x14ac:dyDescent="0.35">
      <c r="A4048" s="2">
        <v>1124190511</v>
      </c>
      <c r="B4048">
        <v>1124190511</v>
      </c>
      <c r="C4048">
        <v>1124190511</v>
      </c>
    </row>
    <row r="4049" spans="1:3" x14ac:dyDescent="0.35">
      <c r="A4049" s="2">
        <v>1107979119</v>
      </c>
      <c r="B4049">
        <v>1107979119</v>
      </c>
      <c r="C4049">
        <v>1107979119</v>
      </c>
    </row>
    <row r="4050" spans="1:3" x14ac:dyDescent="0.35">
      <c r="A4050" s="2">
        <v>1107978439</v>
      </c>
      <c r="B4050">
        <v>1107978439</v>
      </c>
      <c r="C4050">
        <v>1107978439</v>
      </c>
    </row>
    <row r="4051" spans="1:3" x14ac:dyDescent="0.35">
      <c r="A4051" s="2">
        <v>1000150239</v>
      </c>
      <c r="B4051">
        <v>1000150239</v>
      </c>
      <c r="C4051">
        <v>1000150239</v>
      </c>
    </row>
    <row r="4052" spans="1:3" x14ac:dyDescent="0.35">
      <c r="A4052" s="2">
        <v>1013265597</v>
      </c>
      <c r="B4052">
        <v>1013265597</v>
      </c>
      <c r="C4052">
        <v>1013265597</v>
      </c>
    </row>
    <row r="4053" spans="1:3" x14ac:dyDescent="0.35">
      <c r="A4053" s="2">
        <v>1000372391</v>
      </c>
      <c r="B4053" t="e">
        <v>#N/A</v>
      </c>
      <c r="C4053">
        <v>1000372391</v>
      </c>
    </row>
    <row r="4054" spans="1:3" x14ac:dyDescent="0.35">
      <c r="A4054" s="2">
        <v>1021669678</v>
      </c>
      <c r="B4054">
        <v>1021669678</v>
      </c>
      <c r="C4054">
        <v>1021669678</v>
      </c>
    </row>
    <row r="4055" spans="1:3" x14ac:dyDescent="0.35">
      <c r="A4055" s="2">
        <v>1014977397</v>
      </c>
      <c r="B4055">
        <v>1014977397</v>
      </c>
      <c r="C4055">
        <v>1014977397</v>
      </c>
    </row>
    <row r="4056" spans="1:3" x14ac:dyDescent="0.35">
      <c r="A4056" s="2">
        <v>1019603023</v>
      </c>
      <c r="B4056">
        <v>1019603023</v>
      </c>
      <c r="C4056">
        <v>1019603023</v>
      </c>
    </row>
    <row r="4057" spans="1:3" x14ac:dyDescent="0.35">
      <c r="A4057" s="2">
        <v>1021633861</v>
      </c>
      <c r="B4057">
        <v>1021633861</v>
      </c>
      <c r="C4057">
        <v>1021633861</v>
      </c>
    </row>
    <row r="4058" spans="1:3" x14ac:dyDescent="0.35">
      <c r="A4058" s="2">
        <v>1011321889</v>
      </c>
      <c r="B4058">
        <v>1011321889</v>
      </c>
      <c r="C4058">
        <v>1011321889</v>
      </c>
    </row>
    <row r="4059" spans="1:3" x14ac:dyDescent="0.35">
      <c r="A4059" s="2">
        <v>1013114334</v>
      </c>
      <c r="B4059">
        <v>1013114334</v>
      </c>
      <c r="C4059">
        <v>1013114334</v>
      </c>
    </row>
    <row r="4060" spans="1:3" x14ac:dyDescent="0.35">
      <c r="A4060" s="2">
        <v>1118531989</v>
      </c>
      <c r="B4060">
        <v>1118531989</v>
      </c>
      <c r="C4060">
        <v>1118531989</v>
      </c>
    </row>
    <row r="4061" spans="1:3" x14ac:dyDescent="0.35">
      <c r="A4061" s="2">
        <v>1001065258</v>
      </c>
      <c r="B4061">
        <v>1001065258</v>
      </c>
      <c r="C4061">
        <v>1001065258</v>
      </c>
    </row>
    <row r="4062" spans="1:3" x14ac:dyDescent="0.35">
      <c r="A4062" s="2">
        <v>1019844064</v>
      </c>
      <c r="B4062">
        <v>1019844064</v>
      </c>
      <c r="C4062">
        <v>1019844064</v>
      </c>
    </row>
    <row r="4063" spans="1:3" x14ac:dyDescent="0.35">
      <c r="A4063" s="2">
        <v>1019603951</v>
      </c>
      <c r="B4063">
        <v>1019603951</v>
      </c>
      <c r="C4063">
        <v>1019603951</v>
      </c>
    </row>
    <row r="4064" spans="1:3" x14ac:dyDescent="0.35">
      <c r="A4064" s="2">
        <v>1019991440</v>
      </c>
      <c r="B4064">
        <v>1019991440</v>
      </c>
      <c r="C4064">
        <v>1019991440</v>
      </c>
    </row>
    <row r="4065" spans="1:3" x14ac:dyDescent="0.35">
      <c r="A4065" s="2">
        <v>1032940345</v>
      </c>
      <c r="B4065">
        <v>1032940345</v>
      </c>
      <c r="C4065">
        <v>1032940345</v>
      </c>
    </row>
    <row r="4066" spans="1:3" x14ac:dyDescent="0.35">
      <c r="A4066" s="2">
        <v>1032472229</v>
      </c>
      <c r="B4066" t="e">
        <v>#N/A</v>
      </c>
      <c r="C4066">
        <v>1032472229</v>
      </c>
    </row>
    <row r="4067" spans="1:3" x14ac:dyDescent="0.35">
      <c r="A4067" s="2">
        <v>1018473601</v>
      </c>
      <c r="B4067" t="e">
        <v>#N/A</v>
      </c>
      <c r="C4067">
        <v>1018473601</v>
      </c>
    </row>
    <row r="4068" spans="1:3" x14ac:dyDescent="0.35">
      <c r="A4068" s="2">
        <v>1073609519</v>
      </c>
      <c r="B4068" t="e">
        <v>#N/A</v>
      </c>
      <c r="C4068">
        <v>1073609519</v>
      </c>
    </row>
    <row r="4069" spans="1:3" x14ac:dyDescent="0.35">
      <c r="A4069" s="2">
        <v>1031182013</v>
      </c>
      <c r="B4069">
        <v>1031182013</v>
      </c>
      <c r="C4069">
        <v>1031182013</v>
      </c>
    </row>
    <row r="4070" spans="1:3" x14ac:dyDescent="0.35">
      <c r="A4070" s="2">
        <v>1020741205</v>
      </c>
      <c r="B4070">
        <v>1020741205</v>
      </c>
      <c r="C4070">
        <v>1020741205</v>
      </c>
    </row>
    <row r="4071" spans="1:3" x14ac:dyDescent="0.35">
      <c r="A4071" s="2">
        <v>1235243884</v>
      </c>
      <c r="B4071">
        <v>1235243884</v>
      </c>
      <c r="C4071">
        <v>1235243884</v>
      </c>
    </row>
    <row r="4072" spans="1:3" x14ac:dyDescent="0.35">
      <c r="A4072" s="2">
        <v>1031139374</v>
      </c>
      <c r="B4072">
        <v>1031139374</v>
      </c>
      <c r="C4072">
        <v>1031139374</v>
      </c>
    </row>
    <row r="4073" spans="1:3" x14ac:dyDescent="0.35">
      <c r="A4073" s="2">
        <v>1001096658</v>
      </c>
      <c r="B4073">
        <v>1001096658</v>
      </c>
      <c r="C4073">
        <v>1001096658</v>
      </c>
    </row>
    <row r="4074" spans="1:3" x14ac:dyDescent="0.35">
      <c r="A4074" s="2">
        <v>1015477225</v>
      </c>
      <c r="B4074" t="e">
        <v>#N/A</v>
      </c>
      <c r="C4074">
        <v>1015477225</v>
      </c>
    </row>
    <row r="4075" spans="1:3" x14ac:dyDescent="0.35">
      <c r="A4075" s="2">
        <v>1019089229</v>
      </c>
      <c r="B4075" t="e">
        <v>#N/A</v>
      </c>
      <c r="C4075">
        <v>1019089229</v>
      </c>
    </row>
    <row r="4076" spans="1:3" x14ac:dyDescent="0.35">
      <c r="A4076" s="2">
        <v>1019058908</v>
      </c>
      <c r="B4076" t="e">
        <v>#N/A</v>
      </c>
      <c r="C4076">
        <v>1019058908</v>
      </c>
    </row>
    <row r="4077" spans="1:3" x14ac:dyDescent="0.35">
      <c r="A4077" s="2">
        <v>1030588341</v>
      </c>
      <c r="B4077" t="e">
        <v>#N/A</v>
      </c>
      <c r="C4077">
        <v>1030588341</v>
      </c>
    </row>
    <row r="4078" spans="1:3" x14ac:dyDescent="0.35">
      <c r="A4078" s="2">
        <v>1027150908</v>
      </c>
      <c r="B4078">
        <v>1027150908</v>
      </c>
      <c r="C4078">
        <v>1027150908</v>
      </c>
    </row>
    <row r="4079" spans="1:3" x14ac:dyDescent="0.35">
      <c r="A4079" s="2">
        <v>1010840176</v>
      </c>
      <c r="B4079">
        <v>1010840176</v>
      </c>
      <c r="C4079">
        <v>1010840176</v>
      </c>
    </row>
    <row r="4080" spans="1:3" x14ac:dyDescent="0.35">
      <c r="A4080" s="2">
        <v>1025523196</v>
      </c>
      <c r="B4080">
        <v>1025523196</v>
      </c>
      <c r="C4080">
        <v>1025523196</v>
      </c>
    </row>
    <row r="4081" spans="1:3" x14ac:dyDescent="0.35">
      <c r="A4081" s="2">
        <v>1003968470</v>
      </c>
      <c r="B4081">
        <v>1003968470</v>
      </c>
      <c r="C4081">
        <v>1003968470</v>
      </c>
    </row>
    <row r="4082" spans="1:3" x14ac:dyDescent="0.35">
      <c r="A4082" s="2">
        <v>1000036871</v>
      </c>
      <c r="B4082">
        <v>1000036871</v>
      </c>
      <c r="C4082">
        <v>1000036871</v>
      </c>
    </row>
    <row r="4083" spans="1:3" x14ac:dyDescent="0.35">
      <c r="A4083" s="2">
        <v>1014979799</v>
      </c>
      <c r="B4083">
        <v>1014979799</v>
      </c>
      <c r="C4083">
        <v>1014979799</v>
      </c>
    </row>
    <row r="4084" spans="1:3" x14ac:dyDescent="0.35">
      <c r="A4084" s="2">
        <v>1015456129</v>
      </c>
      <c r="B4084">
        <v>1015456129</v>
      </c>
      <c r="C4084">
        <v>1015456129</v>
      </c>
    </row>
    <row r="4085" spans="1:3" x14ac:dyDescent="0.35">
      <c r="A4085" s="2">
        <v>1031645487</v>
      </c>
      <c r="B4085">
        <v>1031645487</v>
      </c>
      <c r="C4085">
        <v>1031645487</v>
      </c>
    </row>
    <row r="4086" spans="1:3" x14ac:dyDescent="0.35">
      <c r="A4086" s="2">
        <v>1011098687</v>
      </c>
      <c r="B4086">
        <v>1011098687</v>
      </c>
      <c r="C4086">
        <v>1011098687</v>
      </c>
    </row>
    <row r="4087" spans="1:3" x14ac:dyDescent="0.35">
      <c r="A4087" s="2">
        <v>1014662875</v>
      </c>
      <c r="B4087">
        <v>1014662875</v>
      </c>
      <c r="C4087">
        <v>1014662875</v>
      </c>
    </row>
    <row r="4088" spans="1:3" x14ac:dyDescent="0.35">
      <c r="A4088" s="2">
        <v>1023084353</v>
      </c>
      <c r="B4088">
        <v>1023084353</v>
      </c>
      <c r="C4088">
        <v>1023084353</v>
      </c>
    </row>
    <row r="4089" spans="1:3" x14ac:dyDescent="0.35">
      <c r="A4089" s="2">
        <v>1069732463</v>
      </c>
      <c r="B4089">
        <v>1069732463</v>
      </c>
      <c r="C4089">
        <v>1069732463</v>
      </c>
    </row>
    <row r="4090" spans="1:3" x14ac:dyDescent="0.35">
      <c r="A4090" s="2">
        <v>1028884178</v>
      </c>
      <c r="B4090">
        <v>1028884178</v>
      </c>
      <c r="C4090">
        <v>1028884178</v>
      </c>
    </row>
    <row r="4091" spans="1:3" x14ac:dyDescent="0.35">
      <c r="A4091" s="2">
        <v>1141515310</v>
      </c>
      <c r="B4091">
        <v>1141515310</v>
      </c>
      <c r="C4091">
        <v>1141515310</v>
      </c>
    </row>
    <row r="4092" spans="1:3" x14ac:dyDescent="0.35">
      <c r="A4092" s="2">
        <v>1047043325</v>
      </c>
      <c r="B4092">
        <v>1047043325</v>
      </c>
      <c r="C4092">
        <v>1047043325</v>
      </c>
    </row>
    <row r="4093" spans="1:3" x14ac:dyDescent="0.35">
      <c r="A4093" s="2">
        <v>1114952475</v>
      </c>
      <c r="B4093">
        <v>1114952475</v>
      </c>
      <c r="C4093">
        <v>1114952475</v>
      </c>
    </row>
    <row r="4094" spans="1:3" x14ac:dyDescent="0.35">
      <c r="A4094" s="2">
        <v>1122507684</v>
      </c>
      <c r="B4094">
        <v>1122507684</v>
      </c>
      <c r="C4094">
        <v>1122507684</v>
      </c>
    </row>
    <row r="4095" spans="1:3" x14ac:dyDescent="0.35">
      <c r="A4095" s="2">
        <v>1013258351</v>
      </c>
      <c r="B4095">
        <v>1013258351</v>
      </c>
      <c r="C4095">
        <v>1013258351</v>
      </c>
    </row>
    <row r="4096" spans="1:3" x14ac:dyDescent="0.35">
      <c r="A4096" s="2">
        <v>1012353845</v>
      </c>
      <c r="B4096" t="e">
        <v>#N/A</v>
      </c>
      <c r="C4096">
        <v>1012353845</v>
      </c>
    </row>
    <row r="4097" spans="1:3" x14ac:dyDescent="0.35">
      <c r="A4097" s="2">
        <v>1123891402</v>
      </c>
      <c r="B4097">
        <v>1123891402</v>
      </c>
      <c r="C4097">
        <v>1123891402</v>
      </c>
    </row>
    <row r="4098" spans="1:3" x14ac:dyDescent="0.35">
      <c r="A4098" s="2">
        <v>1097496769</v>
      </c>
      <c r="B4098">
        <v>1097496769</v>
      </c>
      <c r="C4098">
        <v>1097496769</v>
      </c>
    </row>
    <row r="4099" spans="1:3" x14ac:dyDescent="0.35">
      <c r="A4099" s="2">
        <v>1150184900</v>
      </c>
      <c r="B4099">
        <v>1150184900</v>
      </c>
      <c r="C4099">
        <v>1150184900</v>
      </c>
    </row>
    <row r="4100" spans="1:3" x14ac:dyDescent="0.35">
      <c r="A4100" s="2">
        <v>1019843240</v>
      </c>
      <c r="B4100">
        <v>1019843240</v>
      </c>
      <c r="C4100">
        <v>1019843240</v>
      </c>
    </row>
    <row r="4101" spans="1:3" x14ac:dyDescent="0.35">
      <c r="A4101" s="2">
        <v>1029987283</v>
      </c>
      <c r="B4101">
        <v>1029987283</v>
      </c>
      <c r="C4101">
        <v>1029987283</v>
      </c>
    </row>
    <row r="4102" spans="1:3" x14ac:dyDescent="0.35">
      <c r="A4102" s="2">
        <v>1000861619</v>
      </c>
      <c r="B4102">
        <v>1000861619</v>
      </c>
      <c r="C4102">
        <v>1000861619</v>
      </c>
    </row>
    <row r="4103" spans="1:3" x14ac:dyDescent="0.35">
      <c r="A4103" s="2">
        <v>1021668042</v>
      </c>
      <c r="B4103">
        <v>1021668042</v>
      </c>
      <c r="C4103">
        <v>1021668042</v>
      </c>
    </row>
    <row r="4104" spans="1:3" x14ac:dyDescent="0.35">
      <c r="A4104" s="2">
        <v>1013107032</v>
      </c>
      <c r="B4104">
        <v>1013107032</v>
      </c>
      <c r="C4104">
        <v>1013107032</v>
      </c>
    </row>
    <row r="4105" spans="1:3" x14ac:dyDescent="0.35">
      <c r="A4105" s="2">
        <v>1193592783</v>
      </c>
      <c r="B4105">
        <v>1193592783</v>
      </c>
      <c r="C4105">
        <v>1193592783</v>
      </c>
    </row>
    <row r="4106" spans="1:3" x14ac:dyDescent="0.35">
      <c r="A4106" s="2">
        <v>1193545675</v>
      </c>
      <c r="B4106">
        <v>1193545675</v>
      </c>
      <c r="C4106">
        <v>1193545675</v>
      </c>
    </row>
    <row r="4107" spans="1:3" x14ac:dyDescent="0.35">
      <c r="A4107" s="2">
        <v>1023162953</v>
      </c>
      <c r="B4107">
        <v>1023162953</v>
      </c>
      <c r="C4107">
        <v>1023162953</v>
      </c>
    </row>
    <row r="4108" spans="1:3" x14ac:dyDescent="0.35">
      <c r="A4108" s="2">
        <v>1021396206</v>
      </c>
      <c r="B4108">
        <v>1021396206</v>
      </c>
      <c r="C4108">
        <v>1021396206</v>
      </c>
    </row>
    <row r="4109" spans="1:3" x14ac:dyDescent="0.35">
      <c r="A4109" s="2">
        <v>1028862048</v>
      </c>
      <c r="B4109">
        <v>1028862048</v>
      </c>
      <c r="C4109">
        <v>1028862048</v>
      </c>
    </row>
    <row r="4110" spans="1:3" x14ac:dyDescent="0.35">
      <c r="A4110" s="2">
        <v>1123435530</v>
      </c>
      <c r="B4110" t="e">
        <v>#N/A</v>
      </c>
      <c r="C4110" t="e">
        <v>#N/A</v>
      </c>
    </row>
    <row r="4111" spans="1:3" x14ac:dyDescent="0.35">
      <c r="A4111" s="2">
        <v>1000860399</v>
      </c>
      <c r="B4111">
        <v>1000860399</v>
      </c>
      <c r="C4111">
        <v>1000860399</v>
      </c>
    </row>
    <row r="4112" spans="1:3" x14ac:dyDescent="0.35">
      <c r="A4112" s="2">
        <v>1007387510</v>
      </c>
      <c r="B4112">
        <v>1007387510</v>
      </c>
      <c r="C4112">
        <v>1007387510</v>
      </c>
    </row>
    <row r="4113" spans="1:3" x14ac:dyDescent="0.35">
      <c r="A4113" s="2">
        <v>1023242322</v>
      </c>
      <c r="B4113">
        <v>1023242322</v>
      </c>
      <c r="C4113">
        <v>1023242322</v>
      </c>
    </row>
    <row r="4114" spans="1:3" x14ac:dyDescent="0.35">
      <c r="A4114" s="2">
        <v>1013602741</v>
      </c>
      <c r="B4114">
        <v>1013602741</v>
      </c>
      <c r="C4114">
        <v>1013602741</v>
      </c>
    </row>
    <row r="4115" spans="1:3" x14ac:dyDescent="0.35">
      <c r="A4115" s="2">
        <v>80076250</v>
      </c>
      <c r="B4115" t="e">
        <v>#N/A</v>
      </c>
      <c r="C4115">
        <v>80076250</v>
      </c>
    </row>
    <row r="4116" spans="1:3" x14ac:dyDescent="0.35">
      <c r="A4116" s="2">
        <v>1019148288</v>
      </c>
      <c r="B4116" t="e">
        <v>#N/A</v>
      </c>
      <c r="C4116">
        <v>1019148288</v>
      </c>
    </row>
    <row r="4117" spans="1:3" x14ac:dyDescent="0.35">
      <c r="A4117" s="2">
        <v>1001184083</v>
      </c>
      <c r="B4117" t="e">
        <v>#N/A</v>
      </c>
      <c r="C4117">
        <v>1001184083</v>
      </c>
    </row>
    <row r="4118" spans="1:3" x14ac:dyDescent="0.35">
      <c r="A4118" s="2">
        <v>1015480200</v>
      </c>
      <c r="B4118" t="e">
        <v>#N/A</v>
      </c>
      <c r="C4118">
        <v>1015480200</v>
      </c>
    </row>
    <row r="4119" spans="1:3" x14ac:dyDescent="0.35">
      <c r="A4119" s="2">
        <v>1001184200</v>
      </c>
      <c r="B4119" t="e">
        <v>#N/A</v>
      </c>
      <c r="C4119">
        <v>1001184200</v>
      </c>
    </row>
    <row r="4120" spans="1:3" x14ac:dyDescent="0.35">
      <c r="A4120" s="2">
        <v>1072662815</v>
      </c>
      <c r="B4120" t="e">
        <v>#N/A</v>
      </c>
      <c r="C4120">
        <v>1072662815</v>
      </c>
    </row>
    <row r="4121" spans="1:3" x14ac:dyDescent="0.35">
      <c r="A4121" s="2">
        <v>1053327845</v>
      </c>
      <c r="B4121">
        <v>1053327845</v>
      </c>
      <c r="C4121">
        <v>1053327845</v>
      </c>
    </row>
    <row r="4122" spans="1:3" x14ac:dyDescent="0.35">
      <c r="A4122" s="2">
        <v>1034398620</v>
      </c>
      <c r="B4122">
        <v>1034398620</v>
      </c>
      <c r="C4122">
        <v>1034398620</v>
      </c>
    </row>
    <row r="4123" spans="1:3" x14ac:dyDescent="0.35">
      <c r="A4123" s="2">
        <v>1001097456</v>
      </c>
      <c r="B4123">
        <v>1001097456</v>
      </c>
      <c r="C4123">
        <v>1001097456</v>
      </c>
    </row>
    <row r="4124" spans="1:3" x14ac:dyDescent="0.35">
      <c r="A4124" s="2">
        <v>1098605242</v>
      </c>
      <c r="B4124">
        <v>1098605242</v>
      </c>
      <c r="C4124">
        <v>1098605242</v>
      </c>
    </row>
    <row r="4125" spans="1:3" x14ac:dyDescent="0.35">
      <c r="A4125" s="2">
        <v>1029141453</v>
      </c>
      <c r="B4125">
        <v>1029141453</v>
      </c>
      <c r="C4125">
        <v>1029141453</v>
      </c>
    </row>
    <row r="4126" spans="1:3" x14ac:dyDescent="0.35">
      <c r="A4126" s="2">
        <v>1013107532</v>
      </c>
      <c r="B4126">
        <v>1013107532</v>
      </c>
      <c r="C4126">
        <v>1013107532</v>
      </c>
    </row>
    <row r="4127" spans="1:3" x14ac:dyDescent="0.35">
      <c r="A4127" s="2">
        <v>1013110022</v>
      </c>
      <c r="B4127">
        <v>1013110022</v>
      </c>
      <c r="C4127">
        <v>1013110022</v>
      </c>
    </row>
    <row r="4128" spans="1:3" x14ac:dyDescent="0.35">
      <c r="A4128" s="2">
        <v>1000707064</v>
      </c>
      <c r="B4128" t="e">
        <v>#N/A</v>
      </c>
      <c r="C4128">
        <v>1000707064</v>
      </c>
    </row>
    <row r="4129" spans="1:3" x14ac:dyDescent="0.35">
      <c r="A4129" s="2">
        <v>1031649923</v>
      </c>
      <c r="B4129">
        <v>1031649923</v>
      </c>
      <c r="C4129">
        <v>1031649923</v>
      </c>
    </row>
    <row r="4130" spans="1:3" x14ac:dyDescent="0.35">
      <c r="A4130" s="2">
        <v>1025062526</v>
      </c>
      <c r="B4130">
        <v>1025062526</v>
      </c>
      <c r="C4130">
        <v>1025062526</v>
      </c>
    </row>
    <row r="4131" spans="1:3" x14ac:dyDescent="0.35">
      <c r="A4131" s="2">
        <v>1112044615</v>
      </c>
      <c r="B4131">
        <v>1112044615</v>
      </c>
      <c r="C4131">
        <v>1112044615</v>
      </c>
    </row>
    <row r="4132" spans="1:3" x14ac:dyDescent="0.35">
      <c r="A4132" s="2">
        <v>1027151368</v>
      </c>
      <c r="B4132">
        <v>1027151368</v>
      </c>
      <c r="C4132">
        <v>1027151368</v>
      </c>
    </row>
    <row r="4133" spans="1:3" x14ac:dyDescent="0.35">
      <c r="A4133" s="2">
        <v>15446716</v>
      </c>
      <c r="B4133" t="e">
        <v>#N/A</v>
      </c>
      <c r="C4133">
        <v>15446716</v>
      </c>
    </row>
    <row r="4134" spans="1:3" x14ac:dyDescent="0.35">
      <c r="A4134" s="2">
        <v>1032475311</v>
      </c>
      <c r="B4134">
        <v>1032475311</v>
      </c>
      <c r="C4134">
        <v>1032475311</v>
      </c>
    </row>
    <row r="4135" spans="1:3" x14ac:dyDescent="0.35">
      <c r="A4135" s="2">
        <v>1014861437</v>
      </c>
      <c r="B4135">
        <v>1014861437</v>
      </c>
      <c r="C4135">
        <v>1014861437</v>
      </c>
    </row>
    <row r="4136" spans="1:3" x14ac:dyDescent="0.35">
      <c r="A4136" s="2">
        <v>1052387303</v>
      </c>
      <c r="B4136" t="e">
        <v>#N/A</v>
      </c>
      <c r="C4136">
        <v>1052387303</v>
      </c>
    </row>
    <row r="4137" spans="1:3" x14ac:dyDescent="0.35">
      <c r="A4137" s="2">
        <v>1003660780</v>
      </c>
      <c r="B4137">
        <v>1003660780</v>
      </c>
      <c r="C4137">
        <v>1003660780</v>
      </c>
    </row>
    <row r="4138" spans="1:3" x14ac:dyDescent="0.35">
      <c r="A4138" s="2">
        <v>1019842438</v>
      </c>
      <c r="B4138">
        <v>1019842438</v>
      </c>
      <c r="C4138">
        <v>1019842438</v>
      </c>
    </row>
    <row r="4139" spans="1:3" x14ac:dyDescent="0.35">
      <c r="A4139" s="2">
        <v>500614</v>
      </c>
      <c r="B4139">
        <v>500614</v>
      </c>
      <c r="C4139">
        <v>500614</v>
      </c>
    </row>
    <row r="4140" spans="1:3" x14ac:dyDescent="0.35">
      <c r="A4140" s="2">
        <v>1013259599</v>
      </c>
      <c r="B4140">
        <v>1013259599</v>
      </c>
      <c r="C4140">
        <v>1013259599</v>
      </c>
    </row>
    <row r="4141" spans="1:3" x14ac:dyDescent="0.35">
      <c r="A4141" s="2">
        <v>1001326643</v>
      </c>
      <c r="B4141">
        <v>1001326643</v>
      </c>
      <c r="C4141">
        <v>1001326643</v>
      </c>
    </row>
    <row r="4142" spans="1:3" x14ac:dyDescent="0.35">
      <c r="A4142" s="2">
        <v>1031541297</v>
      </c>
      <c r="B4142">
        <v>1031541297</v>
      </c>
      <c r="C4142">
        <v>1031541297</v>
      </c>
    </row>
    <row r="4143" spans="1:3" x14ac:dyDescent="0.35">
      <c r="A4143" s="2">
        <v>1016948845</v>
      </c>
      <c r="B4143">
        <v>1016948845</v>
      </c>
      <c r="C4143">
        <v>1016948845</v>
      </c>
    </row>
    <row r="4144" spans="1:3" x14ac:dyDescent="0.35">
      <c r="A4144" s="2">
        <v>1025062149</v>
      </c>
      <c r="B4144">
        <v>1025062149</v>
      </c>
      <c r="C4144">
        <v>1025062149</v>
      </c>
    </row>
    <row r="4145" spans="1:3" x14ac:dyDescent="0.35">
      <c r="A4145" s="2">
        <v>1034779739</v>
      </c>
      <c r="B4145">
        <v>1034779739</v>
      </c>
      <c r="C4145">
        <v>1034779739</v>
      </c>
    </row>
    <row r="4146" spans="1:3" x14ac:dyDescent="0.35">
      <c r="A4146" s="2">
        <v>1019149263</v>
      </c>
      <c r="B4146">
        <v>1019149263</v>
      </c>
      <c r="C4146">
        <v>1019149263</v>
      </c>
    </row>
    <row r="4147" spans="1:3" x14ac:dyDescent="0.35">
      <c r="A4147" s="2">
        <v>1019126410</v>
      </c>
      <c r="B4147" t="e">
        <v>#N/A</v>
      </c>
      <c r="C4147">
        <v>1019126410</v>
      </c>
    </row>
    <row r="4148" spans="1:3" x14ac:dyDescent="0.35">
      <c r="A4148" s="2">
        <v>79973582</v>
      </c>
      <c r="B4148" t="e">
        <v>#N/A</v>
      </c>
      <c r="C4148">
        <v>79973582</v>
      </c>
    </row>
    <row r="4149" spans="1:3" x14ac:dyDescent="0.35">
      <c r="A4149" s="2">
        <v>1032454035</v>
      </c>
      <c r="B4149" t="e">
        <v>#N/A</v>
      </c>
      <c r="C4149">
        <v>1032454035</v>
      </c>
    </row>
    <row r="4150" spans="1:3" x14ac:dyDescent="0.35">
      <c r="A4150" s="2">
        <v>1032455352</v>
      </c>
      <c r="B4150">
        <v>1032455352</v>
      </c>
      <c r="C4150">
        <v>1032455352</v>
      </c>
    </row>
    <row r="4151" spans="1:3" x14ac:dyDescent="0.35">
      <c r="A4151" s="2">
        <v>1025524948</v>
      </c>
      <c r="B4151">
        <v>1025524948</v>
      </c>
      <c r="C4151">
        <v>1025524948</v>
      </c>
    </row>
    <row r="4152" spans="1:3" x14ac:dyDescent="0.35">
      <c r="A4152" s="2">
        <v>1027151922</v>
      </c>
      <c r="B4152">
        <v>1027151922</v>
      </c>
      <c r="C4152">
        <v>1027151922</v>
      </c>
    </row>
    <row r="4153" spans="1:3" x14ac:dyDescent="0.35">
      <c r="A4153" s="2">
        <v>1028863347</v>
      </c>
      <c r="B4153">
        <v>1028863347</v>
      </c>
      <c r="C4153">
        <v>1028863347</v>
      </c>
    </row>
    <row r="4154" spans="1:3" x14ac:dyDescent="0.35">
      <c r="A4154" s="2">
        <v>1031123484</v>
      </c>
      <c r="B4154">
        <v>1031123484</v>
      </c>
      <c r="C4154">
        <v>1031123484</v>
      </c>
    </row>
    <row r="4155" spans="1:3" x14ac:dyDescent="0.35">
      <c r="A4155" s="2">
        <v>1050605533</v>
      </c>
      <c r="B4155">
        <v>1050605533</v>
      </c>
      <c r="C4155">
        <v>1050605533</v>
      </c>
    </row>
    <row r="4156" spans="1:3" x14ac:dyDescent="0.35">
      <c r="A4156" s="2">
        <v>1020800775</v>
      </c>
      <c r="B4156" t="e">
        <v>#N/A</v>
      </c>
      <c r="C4156">
        <v>1020800775</v>
      </c>
    </row>
    <row r="4157" spans="1:3" x14ac:dyDescent="0.35">
      <c r="A4157" s="2">
        <v>1020813874</v>
      </c>
      <c r="B4157" t="e">
        <v>#N/A</v>
      </c>
      <c r="C4157">
        <v>1020813874</v>
      </c>
    </row>
    <row r="4158" spans="1:3" x14ac:dyDescent="0.35">
      <c r="A4158" s="2">
        <v>1020718169</v>
      </c>
      <c r="B4158">
        <v>1020718169</v>
      </c>
      <c r="C4158">
        <v>1020718169</v>
      </c>
    </row>
    <row r="4159" spans="1:3" x14ac:dyDescent="0.35">
      <c r="A4159" s="2">
        <v>79634106</v>
      </c>
      <c r="B4159" t="e">
        <v>#N/A</v>
      </c>
      <c r="C4159">
        <v>79634106</v>
      </c>
    </row>
    <row r="4160" spans="1:3" x14ac:dyDescent="0.35">
      <c r="A4160" s="2">
        <v>1013261505</v>
      </c>
      <c r="B4160">
        <v>1013261505</v>
      </c>
      <c r="C4160">
        <v>1013261505</v>
      </c>
    </row>
    <row r="4161" spans="1:3" x14ac:dyDescent="0.35">
      <c r="A4161" s="2">
        <v>1020824512</v>
      </c>
      <c r="B4161" t="e">
        <v>#N/A</v>
      </c>
      <c r="C4161">
        <v>1020824512</v>
      </c>
    </row>
    <row r="4162" spans="1:3" x14ac:dyDescent="0.35">
      <c r="A4162" s="2">
        <v>1031652063</v>
      </c>
      <c r="B4162">
        <v>1031652063</v>
      </c>
      <c r="C4162">
        <v>1031652063</v>
      </c>
    </row>
    <row r="4163" spans="1:3" x14ac:dyDescent="0.35">
      <c r="A4163" s="2">
        <v>1015435116</v>
      </c>
      <c r="B4163">
        <v>1015435116</v>
      </c>
      <c r="C4163">
        <v>1015435116</v>
      </c>
    </row>
    <row r="4164" spans="1:3" x14ac:dyDescent="0.35">
      <c r="A4164" s="2">
        <v>1016944709</v>
      </c>
      <c r="B4164" t="e">
        <v>#N/A</v>
      </c>
      <c r="C4164">
        <v>1016944709</v>
      </c>
    </row>
    <row r="4165" spans="1:3" x14ac:dyDescent="0.35">
      <c r="A4165" s="2">
        <v>1000795662</v>
      </c>
      <c r="B4165">
        <v>1000795662</v>
      </c>
      <c r="C4165">
        <v>1000795662</v>
      </c>
    </row>
    <row r="4166" spans="1:3" x14ac:dyDescent="0.35">
      <c r="A4166" s="2">
        <v>1028482084</v>
      </c>
      <c r="B4166">
        <v>1028482084</v>
      </c>
      <c r="C4166">
        <v>1028482084</v>
      </c>
    </row>
    <row r="4167" spans="1:3" x14ac:dyDescent="0.35">
      <c r="A4167" s="2">
        <v>1011097978</v>
      </c>
      <c r="B4167">
        <v>1011097978</v>
      </c>
      <c r="C4167">
        <v>1011097978</v>
      </c>
    </row>
    <row r="4168" spans="1:3" x14ac:dyDescent="0.35">
      <c r="A4168" s="2">
        <v>1031647518</v>
      </c>
      <c r="B4168">
        <v>1031647518</v>
      </c>
      <c r="C4168">
        <v>1031647518</v>
      </c>
    </row>
    <row r="4169" spans="1:3" x14ac:dyDescent="0.35">
      <c r="A4169" s="2">
        <v>1034283992</v>
      </c>
      <c r="B4169">
        <v>1034283992</v>
      </c>
      <c r="C4169">
        <v>1034283992</v>
      </c>
    </row>
    <row r="4170" spans="1:3" x14ac:dyDescent="0.35">
      <c r="A4170" s="2">
        <v>1023379027</v>
      </c>
      <c r="B4170">
        <v>1023379027</v>
      </c>
      <c r="C4170">
        <v>1023379027</v>
      </c>
    </row>
    <row r="4171" spans="1:3" x14ac:dyDescent="0.35">
      <c r="A4171" s="2">
        <v>1013259207</v>
      </c>
      <c r="B4171">
        <v>1013259207</v>
      </c>
      <c r="C4171">
        <v>1013259207</v>
      </c>
    </row>
    <row r="4172" spans="1:3" x14ac:dyDescent="0.35">
      <c r="A4172" s="2">
        <v>1028481440</v>
      </c>
      <c r="B4172">
        <v>1028481440</v>
      </c>
      <c r="C4172">
        <v>1028481440</v>
      </c>
    </row>
    <row r="4173" spans="1:3" x14ac:dyDescent="0.35">
      <c r="A4173" s="2">
        <v>1077940504</v>
      </c>
      <c r="B4173">
        <v>1077940504</v>
      </c>
      <c r="C4173">
        <v>1077940504</v>
      </c>
    </row>
    <row r="4174" spans="1:3" x14ac:dyDescent="0.35">
      <c r="A4174" s="2">
        <v>1076502802</v>
      </c>
      <c r="B4174">
        <v>1076502802</v>
      </c>
      <c r="C4174">
        <v>1076502802</v>
      </c>
    </row>
    <row r="4175" spans="1:3" x14ac:dyDescent="0.35">
      <c r="A4175" s="2">
        <v>1013099399</v>
      </c>
      <c r="B4175">
        <v>1013099399</v>
      </c>
      <c r="C4175">
        <v>1013099399</v>
      </c>
    </row>
    <row r="4176" spans="1:3" x14ac:dyDescent="0.35">
      <c r="A4176" s="2">
        <v>1034516758</v>
      </c>
      <c r="B4176">
        <v>1034516758</v>
      </c>
      <c r="C4176">
        <v>1034516758</v>
      </c>
    </row>
    <row r="4177" spans="1:3" x14ac:dyDescent="0.35">
      <c r="A4177" s="2">
        <v>1001315639</v>
      </c>
      <c r="B4177">
        <v>1001315639</v>
      </c>
      <c r="C4177">
        <v>1001315639</v>
      </c>
    </row>
    <row r="4178" spans="1:3" x14ac:dyDescent="0.35">
      <c r="A4178" s="2">
        <v>1053329455</v>
      </c>
      <c r="B4178">
        <v>1053329455</v>
      </c>
      <c r="C4178">
        <v>1053329455</v>
      </c>
    </row>
    <row r="4179" spans="1:3" x14ac:dyDescent="0.35">
      <c r="A4179" s="2">
        <v>1071163964</v>
      </c>
      <c r="B4179">
        <v>1071163964</v>
      </c>
      <c r="C4179">
        <v>1071163964</v>
      </c>
    </row>
    <row r="4180" spans="1:3" x14ac:dyDescent="0.35">
      <c r="A4180" s="2">
        <v>1013036546</v>
      </c>
      <c r="B4180">
        <v>1013036546</v>
      </c>
      <c r="C4180">
        <v>1013036546</v>
      </c>
    </row>
    <row r="4181" spans="1:3" x14ac:dyDescent="0.35">
      <c r="A4181" s="2">
        <v>1034781147</v>
      </c>
      <c r="B4181">
        <v>1034781147</v>
      </c>
      <c r="C4181">
        <v>1034781147</v>
      </c>
    </row>
    <row r="4182" spans="1:3" x14ac:dyDescent="0.35">
      <c r="A4182" s="2">
        <v>1000990889</v>
      </c>
      <c r="B4182">
        <v>1000990889</v>
      </c>
      <c r="C4182">
        <v>1000990889</v>
      </c>
    </row>
    <row r="4183" spans="1:3" x14ac:dyDescent="0.35">
      <c r="A4183" s="2">
        <v>536542</v>
      </c>
      <c r="B4183">
        <v>536542</v>
      </c>
      <c r="C4183">
        <v>536542</v>
      </c>
    </row>
    <row r="4184" spans="1:3" x14ac:dyDescent="0.35">
      <c r="A4184" s="2">
        <v>1034518244</v>
      </c>
      <c r="B4184">
        <v>1034518244</v>
      </c>
      <c r="C4184">
        <v>1034518244</v>
      </c>
    </row>
    <row r="4185" spans="1:3" x14ac:dyDescent="0.35">
      <c r="A4185" s="2">
        <v>1028883813</v>
      </c>
      <c r="B4185">
        <v>1028883813</v>
      </c>
      <c r="C4185">
        <v>1028883813</v>
      </c>
    </row>
    <row r="4186" spans="1:3" x14ac:dyDescent="0.35">
      <c r="A4186" s="2">
        <v>1233491480</v>
      </c>
      <c r="B4186">
        <v>1233491480</v>
      </c>
      <c r="C4186">
        <v>1233491480</v>
      </c>
    </row>
    <row r="4187" spans="1:3" x14ac:dyDescent="0.35">
      <c r="A4187" s="2">
        <v>1019146279</v>
      </c>
      <c r="B4187">
        <v>1019146279</v>
      </c>
      <c r="C4187">
        <v>1019146279</v>
      </c>
    </row>
    <row r="4188" spans="1:3" x14ac:dyDescent="0.35">
      <c r="A4188" s="2">
        <v>1015994699</v>
      </c>
      <c r="B4188">
        <v>1015994699</v>
      </c>
      <c r="C4188">
        <v>1015994699</v>
      </c>
    </row>
    <row r="4189" spans="1:3" x14ac:dyDescent="0.35">
      <c r="A4189" s="2">
        <v>1019103604</v>
      </c>
      <c r="B4189" t="e">
        <v>#N/A</v>
      </c>
      <c r="C4189">
        <v>1019103604</v>
      </c>
    </row>
    <row r="4190" spans="1:3" x14ac:dyDescent="0.35">
      <c r="A4190" s="2">
        <v>1000944380</v>
      </c>
      <c r="B4190">
        <v>1000944380</v>
      </c>
      <c r="C4190">
        <v>1000944380</v>
      </c>
    </row>
    <row r="4191" spans="1:3" x14ac:dyDescent="0.35">
      <c r="A4191" s="2">
        <v>1034296258</v>
      </c>
      <c r="B4191">
        <v>1034296258</v>
      </c>
      <c r="C4191">
        <v>1034296258</v>
      </c>
    </row>
    <row r="4192" spans="1:3" x14ac:dyDescent="0.35">
      <c r="A4192" s="2">
        <v>1073609332</v>
      </c>
      <c r="B4192">
        <v>1073609332</v>
      </c>
      <c r="C4192">
        <v>1073609332</v>
      </c>
    </row>
    <row r="4193" spans="1:3" x14ac:dyDescent="0.35">
      <c r="A4193" s="2">
        <v>1034279494</v>
      </c>
      <c r="B4193">
        <v>1034279494</v>
      </c>
      <c r="C4193">
        <v>1034279494</v>
      </c>
    </row>
    <row r="4194" spans="1:3" x14ac:dyDescent="0.35">
      <c r="A4194" s="2">
        <v>1075656473</v>
      </c>
      <c r="B4194">
        <v>1075656473</v>
      </c>
      <c r="C4194">
        <v>1075656473</v>
      </c>
    </row>
    <row r="4195" spans="1:3" x14ac:dyDescent="0.35">
      <c r="A4195" s="2">
        <v>1011097269</v>
      </c>
      <c r="B4195">
        <v>1011097269</v>
      </c>
      <c r="C4195">
        <v>1011097269</v>
      </c>
    </row>
    <row r="4196" spans="1:3" x14ac:dyDescent="0.35">
      <c r="A4196" s="2">
        <v>1000940885</v>
      </c>
      <c r="B4196">
        <v>1000940885</v>
      </c>
      <c r="C4196">
        <v>1000940885</v>
      </c>
    </row>
    <row r="4197" spans="1:3" x14ac:dyDescent="0.35">
      <c r="A4197" s="2">
        <v>1094904546</v>
      </c>
      <c r="B4197">
        <v>1094904546</v>
      </c>
      <c r="C4197">
        <v>1094904546</v>
      </c>
    </row>
    <row r="4198" spans="1:3" x14ac:dyDescent="0.35">
      <c r="A4198" s="2">
        <v>1112040352</v>
      </c>
      <c r="B4198">
        <v>1112040352</v>
      </c>
      <c r="C4198">
        <v>1112040352</v>
      </c>
    </row>
    <row r="4199" spans="1:3" x14ac:dyDescent="0.35">
      <c r="A4199" s="2">
        <v>1013261975</v>
      </c>
      <c r="B4199">
        <v>1013261975</v>
      </c>
      <c r="C4199">
        <v>1013261975</v>
      </c>
    </row>
    <row r="4200" spans="1:3" x14ac:dyDescent="0.35">
      <c r="A4200" s="2">
        <v>1141714061</v>
      </c>
      <c r="B4200">
        <v>1141714061</v>
      </c>
      <c r="C4200">
        <v>1141714061</v>
      </c>
    </row>
    <row r="4201" spans="1:3" x14ac:dyDescent="0.35">
      <c r="A4201" s="2">
        <v>1001067009</v>
      </c>
      <c r="B4201">
        <v>1001067009</v>
      </c>
      <c r="C4201">
        <v>1001067009</v>
      </c>
    </row>
    <row r="4202" spans="1:3" x14ac:dyDescent="0.35">
      <c r="A4202" s="2">
        <v>1029142905</v>
      </c>
      <c r="B4202">
        <v>1029142905</v>
      </c>
      <c r="C4202">
        <v>1029142905</v>
      </c>
    </row>
    <row r="4203" spans="1:3" x14ac:dyDescent="0.35">
      <c r="A4203" s="2">
        <v>1025532803</v>
      </c>
      <c r="B4203">
        <v>1025532803</v>
      </c>
      <c r="C4203">
        <v>1025532803</v>
      </c>
    </row>
    <row r="4204" spans="1:3" x14ac:dyDescent="0.35">
      <c r="A4204" s="2">
        <v>1032941039</v>
      </c>
      <c r="B4204">
        <v>1032941039</v>
      </c>
      <c r="C4204">
        <v>1032941039</v>
      </c>
    </row>
    <row r="4205" spans="1:3" x14ac:dyDescent="0.35">
      <c r="A4205" s="2">
        <v>1000699045</v>
      </c>
      <c r="B4205">
        <v>1000699045</v>
      </c>
      <c r="C4205">
        <v>1000699045</v>
      </c>
    </row>
    <row r="4206" spans="1:3" x14ac:dyDescent="0.35">
      <c r="A4206" s="2">
        <v>79723774</v>
      </c>
      <c r="B4206" t="e">
        <v>#N/A</v>
      </c>
      <c r="C4206">
        <v>79723774</v>
      </c>
    </row>
    <row r="4207" spans="1:3" x14ac:dyDescent="0.35">
      <c r="A4207" s="2">
        <v>1010961682</v>
      </c>
      <c r="B4207">
        <v>1010961682</v>
      </c>
      <c r="C4207">
        <v>1010961682</v>
      </c>
    </row>
    <row r="4208" spans="1:3" x14ac:dyDescent="0.35">
      <c r="A4208" s="2">
        <v>1000732518</v>
      </c>
      <c r="B4208" t="e">
        <v>#N/A</v>
      </c>
      <c r="C4208">
        <v>1000732518</v>
      </c>
    </row>
    <row r="4209" spans="1:3" x14ac:dyDescent="0.35">
      <c r="A4209" s="2">
        <v>1030528291</v>
      </c>
      <c r="B4209">
        <v>1030528291</v>
      </c>
      <c r="C4209">
        <v>1030528291</v>
      </c>
    </row>
    <row r="4210" spans="1:3" x14ac:dyDescent="0.35">
      <c r="A4210" s="2">
        <v>1141716074</v>
      </c>
      <c r="B4210">
        <v>1141716074</v>
      </c>
      <c r="C4210">
        <v>1141716074</v>
      </c>
    </row>
    <row r="4211" spans="1:3" x14ac:dyDescent="0.35">
      <c r="A4211" s="2">
        <v>1073151856</v>
      </c>
      <c r="B4211">
        <v>1073151856</v>
      </c>
      <c r="C4211">
        <v>1073151856</v>
      </c>
    </row>
    <row r="4212" spans="1:3" x14ac:dyDescent="0.35">
      <c r="A4212" s="2">
        <v>1025323275</v>
      </c>
      <c r="B4212">
        <v>1025323275</v>
      </c>
      <c r="C4212">
        <v>1025323275</v>
      </c>
    </row>
    <row r="4213" spans="1:3" x14ac:dyDescent="0.35">
      <c r="A4213" s="2">
        <v>1027282264</v>
      </c>
      <c r="B4213">
        <v>1027282264</v>
      </c>
      <c r="C4213">
        <v>1027282264</v>
      </c>
    </row>
    <row r="4214" spans="1:3" x14ac:dyDescent="0.35">
      <c r="A4214" s="2">
        <v>1001191944</v>
      </c>
      <c r="B4214">
        <v>1001191944</v>
      </c>
      <c r="C4214">
        <v>1001191944</v>
      </c>
    </row>
    <row r="4215" spans="1:3" x14ac:dyDescent="0.35">
      <c r="A4215" s="2">
        <v>1020720566</v>
      </c>
      <c r="B4215" t="e">
        <v>#N/A</v>
      </c>
      <c r="C4215">
        <v>1020720566</v>
      </c>
    </row>
    <row r="4216" spans="1:3" x14ac:dyDescent="0.35">
      <c r="A4216" s="2">
        <v>1001219587</v>
      </c>
      <c r="B4216">
        <v>1001219587</v>
      </c>
      <c r="C4216">
        <v>1001219587</v>
      </c>
    </row>
    <row r="4217" spans="1:3" x14ac:dyDescent="0.35">
      <c r="A4217" s="2">
        <v>1000473363</v>
      </c>
      <c r="B4217">
        <v>1000473363</v>
      </c>
      <c r="C4217">
        <v>1000473363</v>
      </c>
    </row>
    <row r="4218" spans="1:3" x14ac:dyDescent="0.35">
      <c r="A4218" s="2">
        <v>1032799301</v>
      </c>
      <c r="B4218">
        <v>1032799301</v>
      </c>
      <c r="C4218">
        <v>1032799301</v>
      </c>
    </row>
    <row r="4219" spans="1:3" x14ac:dyDescent="0.35">
      <c r="A4219" s="2">
        <v>1025525333</v>
      </c>
      <c r="B4219">
        <v>1025525333</v>
      </c>
      <c r="C4219">
        <v>1025525333</v>
      </c>
    </row>
    <row r="4220" spans="1:3" x14ac:dyDescent="0.35">
      <c r="A4220" s="2">
        <v>1011320688</v>
      </c>
      <c r="B4220">
        <v>1011320688</v>
      </c>
      <c r="C4220">
        <v>1011320688</v>
      </c>
    </row>
    <row r="4221" spans="1:3" x14ac:dyDescent="0.35">
      <c r="A4221" s="2">
        <v>1013260294</v>
      </c>
      <c r="B4221">
        <v>1013260294</v>
      </c>
      <c r="C4221">
        <v>1013260294</v>
      </c>
    </row>
    <row r="4222" spans="1:3" x14ac:dyDescent="0.35">
      <c r="A4222" s="2">
        <v>1007302097</v>
      </c>
      <c r="B4222" t="e">
        <v>#N/A</v>
      </c>
      <c r="C4222">
        <v>1007302097</v>
      </c>
    </row>
    <row r="4223" spans="1:3" x14ac:dyDescent="0.35">
      <c r="A4223" s="2">
        <v>1019134296</v>
      </c>
      <c r="B4223">
        <v>1019134296</v>
      </c>
      <c r="C4223">
        <v>1019134296</v>
      </c>
    </row>
    <row r="4224" spans="1:3" x14ac:dyDescent="0.35">
      <c r="A4224" s="2">
        <v>1014739477</v>
      </c>
      <c r="B4224">
        <v>1014739477</v>
      </c>
      <c r="C4224">
        <v>1014739477</v>
      </c>
    </row>
    <row r="4225" spans="1:3" x14ac:dyDescent="0.35">
      <c r="A4225" s="2">
        <v>1000007820</v>
      </c>
      <c r="B4225">
        <v>1000007820</v>
      </c>
      <c r="C4225">
        <v>1000007820</v>
      </c>
    </row>
    <row r="4226" spans="1:3" x14ac:dyDescent="0.35">
      <c r="A4226" s="2">
        <v>1012464808</v>
      </c>
      <c r="B4226" t="e">
        <v>#N/A</v>
      </c>
      <c r="C4226">
        <v>1012464808</v>
      </c>
    </row>
    <row r="4227" spans="1:3" x14ac:dyDescent="0.35">
      <c r="A4227" s="2">
        <v>1014305570</v>
      </c>
      <c r="B4227">
        <v>1014305570</v>
      </c>
      <c r="C4227">
        <v>1014305570</v>
      </c>
    </row>
    <row r="4228" spans="1:3" x14ac:dyDescent="0.35">
      <c r="A4228" s="2">
        <v>1058932967</v>
      </c>
      <c r="B4228">
        <v>1058932967</v>
      </c>
      <c r="C4228">
        <v>1058932967</v>
      </c>
    </row>
    <row r="4229" spans="1:3" x14ac:dyDescent="0.35">
      <c r="A4229" s="2">
        <v>1076653159</v>
      </c>
      <c r="B4229">
        <v>1076653159</v>
      </c>
      <c r="C4229">
        <v>1076653159</v>
      </c>
    </row>
    <row r="4230" spans="1:3" x14ac:dyDescent="0.35">
      <c r="A4230" s="2">
        <v>1000938834</v>
      </c>
      <c r="B4230">
        <v>1000938834</v>
      </c>
      <c r="C4230">
        <v>1000938834</v>
      </c>
    </row>
    <row r="4231" spans="1:3" x14ac:dyDescent="0.35">
      <c r="A4231" s="2">
        <v>1126595170</v>
      </c>
      <c r="B4231">
        <v>1126595170</v>
      </c>
      <c r="C4231">
        <v>1126595170</v>
      </c>
    </row>
    <row r="4232" spans="1:3" x14ac:dyDescent="0.35">
      <c r="A4232" s="2">
        <v>1013257760</v>
      </c>
      <c r="B4232">
        <v>1013257760</v>
      </c>
      <c r="C4232">
        <v>1013257760</v>
      </c>
    </row>
    <row r="4233" spans="1:3" x14ac:dyDescent="0.35">
      <c r="A4233" s="2">
        <v>1014990093</v>
      </c>
      <c r="B4233">
        <v>1014990093</v>
      </c>
      <c r="C4233">
        <v>1014990093</v>
      </c>
    </row>
    <row r="4234" spans="1:3" x14ac:dyDescent="0.35">
      <c r="A4234" s="2">
        <v>1018515296</v>
      </c>
      <c r="B4234">
        <v>1018515296</v>
      </c>
      <c r="C4234">
        <v>1018515296</v>
      </c>
    </row>
    <row r="4235" spans="1:3" x14ac:dyDescent="0.35">
      <c r="A4235" s="2">
        <v>1014659965</v>
      </c>
      <c r="B4235">
        <v>1014659965</v>
      </c>
      <c r="C4235">
        <v>1014659965</v>
      </c>
    </row>
    <row r="4236" spans="1:3" x14ac:dyDescent="0.35">
      <c r="A4236" s="2">
        <v>1024506659</v>
      </c>
      <c r="B4236">
        <v>1024506659</v>
      </c>
      <c r="C4236">
        <v>1024506659</v>
      </c>
    </row>
    <row r="4237" spans="1:3" x14ac:dyDescent="0.35">
      <c r="A4237" s="2">
        <v>1001193021</v>
      </c>
      <c r="B4237">
        <v>1001193021</v>
      </c>
      <c r="C4237">
        <v>1001193021</v>
      </c>
    </row>
    <row r="4238" spans="1:3" x14ac:dyDescent="0.35">
      <c r="A4238" s="2">
        <v>1031650546</v>
      </c>
      <c r="B4238">
        <v>1031650546</v>
      </c>
      <c r="C4238">
        <v>1031650546</v>
      </c>
    </row>
    <row r="4239" spans="1:3" x14ac:dyDescent="0.35">
      <c r="A4239" s="2">
        <v>1014478418</v>
      </c>
      <c r="B4239">
        <v>1014478418</v>
      </c>
      <c r="C4239">
        <v>1014478418</v>
      </c>
    </row>
    <row r="4240" spans="1:3" x14ac:dyDescent="0.35">
      <c r="A4240" s="2">
        <v>1029142831</v>
      </c>
      <c r="B4240">
        <v>1029142831</v>
      </c>
      <c r="C4240">
        <v>1029142831</v>
      </c>
    </row>
    <row r="4241" spans="1:3" x14ac:dyDescent="0.35">
      <c r="A4241" s="2">
        <v>1031647949</v>
      </c>
      <c r="B4241">
        <v>1031647949</v>
      </c>
      <c r="C4241">
        <v>1031647949</v>
      </c>
    </row>
    <row r="4242" spans="1:3" x14ac:dyDescent="0.35">
      <c r="A4242" s="2">
        <v>1000131054</v>
      </c>
      <c r="B4242">
        <v>1000131054</v>
      </c>
      <c r="C4242">
        <v>1000131054</v>
      </c>
    </row>
    <row r="4243" spans="1:3" x14ac:dyDescent="0.35">
      <c r="A4243" s="2">
        <v>1052382506</v>
      </c>
      <c r="B4243" t="e">
        <v>#N/A</v>
      </c>
      <c r="C4243">
        <v>1052382506</v>
      </c>
    </row>
    <row r="4244" spans="1:3" x14ac:dyDescent="0.35">
      <c r="A4244" s="2">
        <v>1028483450</v>
      </c>
      <c r="B4244">
        <v>1028483450</v>
      </c>
      <c r="C4244">
        <v>1028483450</v>
      </c>
    </row>
    <row r="4245" spans="1:3" x14ac:dyDescent="0.35">
      <c r="A4245" s="2">
        <v>1000128005</v>
      </c>
      <c r="B4245" t="e">
        <v>#N/A</v>
      </c>
      <c r="C4245">
        <v>1000128005</v>
      </c>
    </row>
    <row r="4246" spans="1:3" x14ac:dyDescent="0.35">
      <c r="A4246" s="2">
        <v>1013596622</v>
      </c>
      <c r="B4246">
        <v>1013596622</v>
      </c>
      <c r="C4246">
        <v>1013596622</v>
      </c>
    </row>
    <row r="4247" spans="1:3" x14ac:dyDescent="0.35">
      <c r="A4247" s="2">
        <v>1025322793</v>
      </c>
      <c r="B4247">
        <v>1025322793</v>
      </c>
      <c r="C4247">
        <v>1025322793</v>
      </c>
    </row>
    <row r="4248" spans="1:3" x14ac:dyDescent="0.35">
      <c r="A4248" s="2">
        <v>1019151565</v>
      </c>
      <c r="B4248" t="e">
        <v>#N/A</v>
      </c>
      <c r="C4248">
        <v>1019151565</v>
      </c>
    </row>
    <row r="4249" spans="1:3" x14ac:dyDescent="0.35">
      <c r="A4249" s="2">
        <v>1011092788</v>
      </c>
      <c r="B4249">
        <v>1011092788</v>
      </c>
      <c r="C4249">
        <v>1011092788</v>
      </c>
    </row>
    <row r="4250" spans="1:3" x14ac:dyDescent="0.35">
      <c r="A4250" s="2">
        <v>1002702805</v>
      </c>
      <c r="B4250">
        <v>1002702805</v>
      </c>
      <c r="C4250">
        <v>1002702805</v>
      </c>
    </row>
    <row r="4251" spans="1:3" x14ac:dyDescent="0.35">
      <c r="A4251" s="2">
        <v>1077228060</v>
      </c>
      <c r="B4251">
        <v>1077228060</v>
      </c>
      <c r="C4251">
        <v>1077228060</v>
      </c>
    </row>
    <row r="4252" spans="1:3" x14ac:dyDescent="0.35">
      <c r="A4252" s="2">
        <v>1019050679</v>
      </c>
      <c r="B4252">
        <v>1019050679</v>
      </c>
      <c r="C4252">
        <v>1019050679</v>
      </c>
    </row>
    <row r="4253" spans="1:3" x14ac:dyDescent="0.35">
      <c r="A4253" s="2">
        <v>1031812252</v>
      </c>
      <c r="B4253">
        <v>1031812252</v>
      </c>
      <c r="C4253">
        <v>1031812252</v>
      </c>
    </row>
    <row r="4254" spans="1:3" x14ac:dyDescent="0.35">
      <c r="A4254" s="2">
        <v>1014217374</v>
      </c>
      <c r="B4254" t="e">
        <v>#N/A</v>
      </c>
      <c r="C4254">
        <v>1014217374</v>
      </c>
    </row>
    <row r="4255" spans="1:3" x14ac:dyDescent="0.35">
      <c r="A4255" s="2" t="s">
        <v>1</v>
      </c>
      <c r="B4255" t="e">
        <v>#N/A</v>
      </c>
      <c r="C4255" t="s">
        <v>1</v>
      </c>
    </row>
    <row r="4256" spans="1:3" x14ac:dyDescent="0.35">
      <c r="A4256" s="2">
        <v>1032877053</v>
      </c>
      <c r="B4256">
        <v>1032877053</v>
      </c>
      <c r="C4256">
        <v>1032877053</v>
      </c>
    </row>
    <row r="4257" spans="1:3" x14ac:dyDescent="0.35">
      <c r="A4257" s="2">
        <v>1013262139</v>
      </c>
      <c r="B4257">
        <v>1013262139</v>
      </c>
      <c r="C4257">
        <v>1013262139</v>
      </c>
    </row>
    <row r="4258" spans="1:3" x14ac:dyDescent="0.35">
      <c r="A4258" s="2">
        <v>1123435558</v>
      </c>
      <c r="B4258">
        <v>1123435558</v>
      </c>
      <c r="C4258">
        <v>1123435558</v>
      </c>
    </row>
    <row r="4259" spans="1:3" x14ac:dyDescent="0.35">
      <c r="A4259" s="2">
        <v>1069643179</v>
      </c>
      <c r="B4259">
        <v>1069643179</v>
      </c>
      <c r="C4259">
        <v>1069643179</v>
      </c>
    </row>
    <row r="4260" spans="1:3" x14ac:dyDescent="0.35">
      <c r="A4260" s="2">
        <v>1018415427</v>
      </c>
      <c r="B4260" t="e">
        <v>#N/A</v>
      </c>
      <c r="C4260">
        <v>1018415427</v>
      </c>
    </row>
    <row r="4261" spans="1:3" x14ac:dyDescent="0.35">
      <c r="A4261" s="2" t="s">
        <v>2</v>
      </c>
      <c r="B4261" t="e">
        <v>#N/A</v>
      </c>
      <c r="C4261" t="s">
        <v>2</v>
      </c>
    </row>
    <row r="4262" spans="1:3" x14ac:dyDescent="0.35">
      <c r="A4262" s="2">
        <v>1015431560</v>
      </c>
      <c r="B4262">
        <v>1015431560</v>
      </c>
      <c r="C4262">
        <v>1015431560</v>
      </c>
    </row>
    <row r="4263" spans="1:3" x14ac:dyDescent="0.35">
      <c r="A4263" s="2">
        <v>1033100100</v>
      </c>
      <c r="B4263">
        <v>1033100100</v>
      </c>
      <c r="C4263">
        <v>1033100100</v>
      </c>
    </row>
    <row r="4264" spans="1:3" x14ac:dyDescent="0.35">
      <c r="A4264" s="2">
        <v>1019045911</v>
      </c>
      <c r="B4264" t="e">
        <v>#N/A</v>
      </c>
      <c r="C4264">
        <v>1019045911</v>
      </c>
    </row>
    <row r="4265" spans="1:3" x14ac:dyDescent="0.35">
      <c r="A4265" s="2">
        <v>1025529751</v>
      </c>
      <c r="B4265">
        <v>1025529751</v>
      </c>
      <c r="C4265">
        <v>1025529751</v>
      </c>
    </row>
    <row r="4266" spans="1:3" x14ac:dyDescent="0.35">
      <c r="A4266" s="2">
        <v>1013257711</v>
      </c>
      <c r="B4266">
        <v>1013257711</v>
      </c>
      <c r="C4266">
        <v>1013257711</v>
      </c>
    </row>
    <row r="4267" spans="1:3" x14ac:dyDescent="0.35">
      <c r="A4267" s="2">
        <v>1016952441</v>
      </c>
      <c r="B4267">
        <v>1016952441</v>
      </c>
      <c r="C4267">
        <v>1016952441</v>
      </c>
    </row>
    <row r="4268" spans="1:3" x14ac:dyDescent="0.35">
      <c r="A4268" s="2">
        <v>1032466750</v>
      </c>
      <c r="B4268" t="e">
        <v>#N/A</v>
      </c>
      <c r="C4268">
        <v>1032466750</v>
      </c>
    </row>
    <row r="4269" spans="1:3" x14ac:dyDescent="0.35">
      <c r="A4269" s="2">
        <v>1015477452</v>
      </c>
      <c r="B4269" t="e">
        <v>#N/A</v>
      </c>
      <c r="C4269">
        <v>1015477452</v>
      </c>
    </row>
    <row r="4270" spans="1:3" x14ac:dyDescent="0.35">
      <c r="A4270" s="2">
        <v>1126904396</v>
      </c>
      <c r="B4270">
        <v>1126904396</v>
      </c>
      <c r="C4270">
        <v>1126904396</v>
      </c>
    </row>
    <row r="4271" spans="1:3" x14ac:dyDescent="0.35">
      <c r="A4271" s="2">
        <v>1034401254</v>
      </c>
      <c r="B4271">
        <v>1034401254</v>
      </c>
      <c r="C4271">
        <v>1034401254</v>
      </c>
    </row>
    <row r="4272" spans="1:3" x14ac:dyDescent="0.35">
      <c r="A4272" s="2">
        <v>1021514269</v>
      </c>
      <c r="B4272">
        <v>1021514269</v>
      </c>
      <c r="C4272">
        <v>1021514269</v>
      </c>
    </row>
    <row r="4273" spans="1:3" x14ac:dyDescent="0.35">
      <c r="A4273" s="2">
        <v>1032471084</v>
      </c>
      <c r="B4273" t="e">
        <v>#N/A</v>
      </c>
      <c r="C4273">
        <v>1032471084</v>
      </c>
    </row>
    <row r="4274" spans="1:3" x14ac:dyDescent="0.35">
      <c r="A4274" s="2">
        <v>1014862175</v>
      </c>
      <c r="B4274">
        <v>1014862175</v>
      </c>
      <c r="C4274">
        <v>1014862175</v>
      </c>
    </row>
    <row r="4275" spans="1:3" x14ac:dyDescent="0.35">
      <c r="A4275" s="2">
        <v>1031646183</v>
      </c>
      <c r="B4275">
        <v>1031646183</v>
      </c>
      <c r="C4275">
        <v>1031646183</v>
      </c>
    </row>
    <row r="4276" spans="1:3" x14ac:dyDescent="0.35">
      <c r="A4276" s="2">
        <v>1014658011</v>
      </c>
      <c r="B4276">
        <v>1014658011</v>
      </c>
      <c r="C4276">
        <v>1014658011</v>
      </c>
    </row>
    <row r="4277" spans="1:3" x14ac:dyDescent="0.35">
      <c r="A4277" s="2">
        <v>1031647458</v>
      </c>
      <c r="B4277">
        <v>1031647458</v>
      </c>
      <c r="C4277">
        <v>1031647458</v>
      </c>
    </row>
    <row r="4278" spans="1:3" x14ac:dyDescent="0.35">
      <c r="A4278" s="2">
        <v>1000719993</v>
      </c>
      <c r="B4278">
        <v>1000719993</v>
      </c>
      <c r="C4278">
        <v>1000719993</v>
      </c>
    </row>
    <row r="4279" spans="1:3" x14ac:dyDescent="0.35">
      <c r="A4279" s="2">
        <v>1003672787</v>
      </c>
      <c r="B4279">
        <v>1003672787</v>
      </c>
      <c r="C4279">
        <v>1003672787</v>
      </c>
    </row>
    <row r="4280" spans="1:3" x14ac:dyDescent="0.35">
      <c r="A4280" s="2">
        <v>1141116121</v>
      </c>
      <c r="B4280">
        <v>1141116121</v>
      </c>
      <c r="C4280">
        <v>1141116121</v>
      </c>
    </row>
    <row r="4281" spans="1:3" x14ac:dyDescent="0.35">
      <c r="A4281" s="2">
        <v>1014978304</v>
      </c>
      <c r="B4281">
        <v>1014978304</v>
      </c>
      <c r="C4281">
        <v>1014978304</v>
      </c>
    </row>
    <row r="4282" spans="1:3" x14ac:dyDescent="0.35">
      <c r="A4282" s="2">
        <v>1017149939</v>
      </c>
      <c r="B4282" t="e">
        <v>#N/A</v>
      </c>
      <c r="C4282">
        <v>1017149939</v>
      </c>
    </row>
    <row r="4283" spans="1:3" x14ac:dyDescent="0.35">
      <c r="A4283" s="2">
        <v>1013256102</v>
      </c>
      <c r="B4283">
        <v>1013256102</v>
      </c>
      <c r="C4283">
        <v>1013256102</v>
      </c>
    </row>
    <row r="4284" spans="1:3" x14ac:dyDescent="0.35">
      <c r="A4284" s="2">
        <v>1022325389</v>
      </c>
      <c r="B4284" t="e">
        <v>#N/A</v>
      </c>
      <c r="C4284">
        <v>1022325389</v>
      </c>
    </row>
    <row r="4285" spans="1:3" x14ac:dyDescent="0.35">
      <c r="A4285" s="2">
        <v>1079032238</v>
      </c>
      <c r="B4285">
        <v>1079032238</v>
      </c>
      <c r="C4285">
        <v>1079032238</v>
      </c>
    </row>
    <row r="4286" spans="1:3" x14ac:dyDescent="0.35">
      <c r="A4286" s="2">
        <v>1016592032</v>
      </c>
      <c r="B4286">
        <v>1016592032</v>
      </c>
      <c r="C4286">
        <v>1016592032</v>
      </c>
    </row>
    <row r="4287" spans="1:3" x14ac:dyDescent="0.35">
      <c r="A4287" s="2">
        <v>1000586815</v>
      </c>
      <c r="B4287">
        <v>1000586815</v>
      </c>
      <c r="C4287">
        <v>1000586815</v>
      </c>
    </row>
    <row r="4288" spans="1:3" x14ac:dyDescent="0.35">
      <c r="A4288" s="2">
        <v>1001185460</v>
      </c>
      <c r="B4288" t="e">
        <v>#N/A</v>
      </c>
      <c r="C4288">
        <v>1001185460</v>
      </c>
    </row>
    <row r="4289" spans="1:3" x14ac:dyDescent="0.35">
      <c r="A4289" s="2">
        <v>1000217224</v>
      </c>
      <c r="B4289">
        <v>1000217224</v>
      </c>
      <c r="C4289">
        <v>1000217224</v>
      </c>
    </row>
    <row r="4290" spans="1:3" x14ac:dyDescent="0.35">
      <c r="A4290" s="2">
        <v>1032939864</v>
      </c>
      <c r="B4290">
        <v>1032939864</v>
      </c>
      <c r="C4290">
        <v>1032939864</v>
      </c>
    </row>
    <row r="4291" spans="1:3" x14ac:dyDescent="0.35">
      <c r="A4291" s="2">
        <v>1049796941</v>
      </c>
      <c r="B4291" t="e">
        <v>#N/A</v>
      </c>
      <c r="C4291">
        <v>1049796941</v>
      </c>
    </row>
    <row r="4292" spans="1:3" x14ac:dyDescent="0.35">
      <c r="A4292" s="2">
        <v>1020718458</v>
      </c>
      <c r="B4292" t="e">
        <v>#N/A</v>
      </c>
      <c r="C4292">
        <v>1020718458</v>
      </c>
    </row>
    <row r="4293" spans="1:3" x14ac:dyDescent="0.35">
      <c r="A4293" s="2">
        <v>1032402013</v>
      </c>
      <c r="B4293" t="e">
        <v>#N/A</v>
      </c>
      <c r="C4293">
        <v>1032402013</v>
      </c>
    </row>
    <row r="4294" spans="1:3" x14ac:dyDescent="0.35">
      <c r="A4294" s="2">
        <v>1072708630</v>
      </c>
      <c r="B4294" t="e">
        <v>#N/A</v>
      </c>
      <c r="C4294">
        <v>1072708630</v>
      </c>
    </row>
    <row r="4295" spans="1:3" x14ac:dyDescent="0.35">
      <c r="A4295" s="2">
        <v>1014862899</v>
      </c>
      <c r="B4295">
        <v>1014862899</v>
      </c>
      <c r="C4295">
        <v>1014862899</v>
      </c>
    </row>
    <row r="4296" spans="1:3" x14ac:dyDescent="0.35">
      <c r="A4296" s="2">
        <v>1000185462</v>
      </c>
      <c r="B4296">
        <v>1000185462</v>
      </c>
      <c r="C4296">
        <v>1000185462</v>
      </c>
    </row>
    <row r="4297" spans="1:3" x14ac:dyDescent="0.35">
      <c r="A4297" s="2">
        <v>1000796047</v>
      </c>
      <c r="B4297">
        <v>1000796047</v>
      </c>
      <c r="C4297">
        <v>1000796047</v>
      </c>
    </row>
    <row r="4298" spans="1:3" x14ac:dyDescent="0.35">
      <c r="A4298" s="2">
        <v>1006318766</v>
      </c>
      <c r="B4298">
        <v>1006318766</v>
      </c>
      <c r="C4298">
        <v>1006318766</v>
      </c>
    </row>
    <row r="4299" spans="1:3" x14ac:dyDescent="0.35">
      <c r="A4299" s="2">
        <v>1034518291</v>
      </c>
      <c r="B4299">
        <v>1034518291</v>
      </c>
      <c r="C4299">
        <v>1034518291</v>
      </c>
    </row>
    <row r="4300" spans="1:3" x14ac:dyDescent="0.35">
      <c r="A4300" s="2">
        <v>1000334579</v>
      </c>
      <c r="B4300" t="e">
        <v>#N/A</v>
      </c>
      <c r="C4300">
        <v>1000334579</v>
      </c>
    </row>
    <row r="4301" spans="1:3" x14ac:dyDescent="0.35">
      <c r="A4301" s="2">
        <v>1010840812</v>
      </c>
      <c r="B4301">
        <v>1010840812</v>
      </c>
      <c r="C4301">
        <v>1010840812</v>
      </c>
    </row>
    <row r="4302" spans="1:3" x14ac:dyDescent="0.35">
      <c r="A4302" s="2">
        <v>1021675880</v>
      </c>
      <c r="B4302">
        <v>1021675880</v>
      </c>
      <c r="C4302">
        <v>1021675880</v>
      </c>
    </row>
    <row r="4303" spans="1:3" x14ac:dyDescent="0.35">
      <c r="A4303" s="2">
        <v>1020808188</v>
      </c>
      <c r="B4303" t="e">
        <v>#N/A</v>
      </c>
      <c r="C4303">
        <v>1020808188</v>
      </c>
    </row>
    <row r="4304" spans="1:3" x14ac:dyDescent="0.35">
      <c r="A4304" s="2">
        <v>1016594997</v>
      </c>
      <c r="B4304">
        <v>1016594997</v>
      </c>
      <c r="C4304">
        <v>1016594997</v>
      </c>
    </row>
    <row r="4305" spans="1:3" x14ac:dyDescent="0.35">
      <c r="A4305" s="2">
        <v>1010123219</v>
      </c>
      <c r="B4305" t="e">
        <v>#N/A</v>
      </c>
      <c r="C4305">
        <v>1010123219</v>
      </c>
    </row>
    <row r="4306" spans="1:3" x14ac:dyDescent="0.35">
      <c r="A4306" s="2">
        <v>1076624084</v>
      </c>
      <c r="B4306" t="e">
        <v>#N/A</v>
      </c>
      <c r="C4306">
        <v>1076624084</v>
      </c>
    </row>
    <row r="4307" spans="1:3" x14ac:dyDescent="0.35">
      <c r="A4307" s="2">
        <v>1021397235</v>
      </c>
      <c r="B4307">
        <v>1021397235</v>
      </c>
      <c r="C4307">
        <v>1021397235</v>
      </c>
    </row>
    <row r="4308" spans="1:3" x14ac:dyDescent="0.35">
      <c r="A4308" s="2">
        <v>1014193747</v>
      </c>
      <c r="B4308" t="e">
        <v>#N/A</v>
      </c>
      <c r="C4308">
        <v>1014193747</v>
      </c>
    </row>
    <row r="4309" spans="1:3" x14ac:dyDescent="0.35">
      <c r="A4309" s="2">
        <v>1141315346</v>
      </c>
      <c r="B4309">
        <v>1141315346</v>
      </c>
      <c r="C4309">
        <v>1141315346</v>
      </c>
    </row>
    <row r="4310" spans="1:3" x14ac:dyDescent="0.35">
      <c r="A4310" s="2">
        <v>1003749879</v>
      </c>
      <c r="B4310">
        <v>1003749879</v>
      </c>
      <c r="C4310">
        <v>1003749879</v>
      </c>
    </row>
    <row r="4311" spans="1:3" x14ac:dyDescent="0.35">
      <c r="A4311" s="2">
        <v>1031122976</v>
      </c>
      <c r="B4311">
        <v>1031122976</v>
      </c>
      <c r="C4311">
        <v>1031122976</v>
      </c>
    </row>
    <row r="4312" spans="1:3" x14ac:dyDescent="0.35">
      <c r="A4312" s="2">
        <v>1014656274</v>
      </c>
      <c r="B4312">
        <v>1014656274</v>
      </c>
      <c r="C4312">
        <v>1014656274</v>
      </c>
    </row>
    <row r="4313" spans="1:3" x14ac:dyDescent="0.35">
      <c r="A4313" s="2">
        <v>1001299666</v>
      </c>
      <c r="B4313">
        <v>1001299666</v>
      </c>
      <c r="C4313">
        <v>1001299666</v>
      </c>
    </row>
    <row r="4314" spans="1:3" x14ac:dyDescent="0.35">
      <c r="A4314" s="2">
        <v>1031648026</v>
      </c>
      <c r="B4314">
        <v>1031648026</v>
      </c>
      <c r="C4314">
        <v>1031648026</v>
      </c>
    </row>
    <row r="4315" spans="1:3" x14ac:dyDescent="0.35">
      <c r="A4315" s="2">
        <v>1085925884</v>
      </c>
      <c r="B4315" t="e">
        <v>#N/A</v>
      </c>
      <c r="C4315">
        <v>1085925884</v>
      </c>
    </row>
    <row r="4316" spans="1:3" x14ac:dyDescent="0.35">
      <c r="A4316" s="2">
        <v>1000066388</v>
      </c>
      <c r="B4316" t="e">
        <v>#N/A</v>
      </c>
      <c r="C4316">
        <v>1000066388</v>
      </c>
    </row>
    <row r="4317" spans="1:3" x14ac:dyDescent="0.35">
      <c r="A4317" s="2">
        <v>1034658530</v>
      </c>
      <c r="B4317">
        <v>1034658530</v>
      </c>
      <c r="C4317">
        <v>1034658530</v>
      </c>
    </row>
    <row r="4318" spans="1:3" x14ac:dyDescent="0.35">
      <c r="A4318" s="2">
        <v>1005327124</v>
      </c>
      <c r="B4318">
        <v>1005327124</v>
      </c>
      <c r="C4318">
        <v>1005327124</v>
      </c>
    </row>
    <row r="4319" spans="1:3" x14ac:dyDescent="0.35">
      <c r="A4319" s="2">
        <v>1021665032</v>
      </c>
      <c r="B4319">
        <v>1021665032</v>
      </c>
      <c r="C4319">
        <v>1021665032</v>
      </c>
    </row>
    <row r="4320" spans="1:3" x14ac:dyDescent="0.35">
      <c r="A4320" s="2">
        <v>1028481330</v>
      </c>
      <c r="B4320">
        <v>1028481330</v>
      </c>
      <c r="C4320">
        <v>1028481330</v>
      </c>
    </row>
    <row r="4321" spans="1:3" x14ac:dyDescent="0.35">
      <c r="A4321" s="2">
        <v>1019048936</v>
      </c>
      <c r="B4321">
        <v>1019048936</v>
      </c>
      <c r="C4321">
        <v>1019048936</v>
      </c>
    </row>
    <row r="4322" spans="1:3" x14ac:dyDescent="0.35">
      <c r="A4322" s="2">
        <v>1019090815</v>
      </c>
      <c r="B4322" t="e">
        <v>#N/A</v>
      </c>
      <c r="C4322">
        <v>1019090815</v>
      </c>
    </row>
    <row r="4323" spans="1:3" x14ac:dyDescent="0.35">
      <c r="A4323" s="2">
        <v>1022431969</v>
      </c>
      <c r="B4323">
        <v>1022431969</v>
      </c>
      <c r="C4323">
        <v>1022431969</v>
      </c>
    </row>
    <row r="4324" spans="1:3" x14ac:dyDescent="0.35">
      <c r="A4324" s="2">
        <v>79989883</v>
      </c>
      <c r="B4324" t="e">
        <v>#N/A</v>
      </c>
      <c r="C4324">
        <v>79989883</v>
      </c>
    </row>
    <row r="4325" spans="1:3" x14ac:dyDescent="0.35">
      <c r="A4325" s="2">
        <v>1017177810</v>
      </c>
      <c r="B4325">
        <v>1017177810</v>
      </c>
      <c r="C4325">
        <v>1017177810</v>
      </c>
    </row>
    <row r="4326" spans="1:3" x14ac:dyDescent="0.35">
      <c r="A4326" s="2">
        <v>52905553</v>
      </c>
      <c r="B4326" t="e">
        <v>#N/A</v>
      </c>
      <c r="C4326">
        <v>52905553</v>
      </c>
    </row>
    <row r="4327" spans="1:3" x14ac:dyDescent="0.35">
      <c r="A4327" s="2">
        <v>1010215603</v>
      </c>
      <c r="B4327">
        <v>1010215603</v>
      </c>
      <c r="C4327">
        <v>1010215603</v>
      </c>
    </row>
    <row r="4328" spans="1:3" x14ac:dyDescent="0.35">
      <c r="A4328" s="2">
        <v>1110449811</v>
      </c>
      <c r="B4328">
        <v>1110449811</v>
      </c>
      <c r="C4328">
        <v>1110449811</v>
      </c>
    </row>
    <row r="4329" spans="1:3" x14ac:dyDescent="0.35">
      <c r="A4329" s="2">
        <v>1072708279</v>
      </c>
      <c r="B4329" t="e">
        <v>#N/A</v>
      </c>
      <c r="C4329">
        <v>1072708279</v>
      </c>
    </row>
    <row r="4330" spans="1:3" x14ac:dyDescent="0.35">
      <c r="A4330" s="2">
        <v>1034656894</v>
      </c>
      <c r="B4330">
        <v>1034656894</v>
      </c>
      <c r="C4330">
        <v>1034656894</v>
      </c>
    </row>
    <row r="4331" spans="1:3" x14ac:dyDescent="0.35">
      <c r="A4331" s="2">
        <v>1013671069</v>
      </c>
      <c r="B4331">
        <v>1013671069</v>
      </c>
      <c r="C4331">
        <v>1013671069</v>
      </c>
    </row>
    <row r="4332" spans="1:3" x14ac:dyDescent="0.35">
      <c r="A4332" s="2">
        <v>1000328520</v>
      </c>
      <c r="B4332">
        <v>1000328520</v>
      </c>
      <c r="C4332">
        <v>1000328520</v>
      </c>
    </row>
    <row r="4333" spans="1:3" x14ac:dyDescent="0.35">
      <c r="A4333" s="2">
        <v>1013588990</v>
      </c>
      <c r="B4333">
        <v>1013588990</v>
      </c>
      <c r="C4333">
        <v>1013588990</v>
      </c>
    </row>
    <row r="4334" spans="1:3" x14ac:dyDescent="0.35">
      <c r="A4334" s="2">
        <v>1022391505</v>
      </c>
      <c r="B4334" t="e">
        <v>#N/A</v>
      </c>
      <c r="C4334">
        <v>1022391505</v>
      </c>
    </row>
    <row r="4335" spans="1:3" x14ac:dyDescent="0.35">
      <c r="A4335" s="2">
        <v>1014234439</v>
      </c>
      <c r="B4335" t="e">
        <v>#N/A</v>
      </c>
      <c r="C4335">
        <v>1014234439</v>
      </c>
    </row>
    <row r="4336" spans="1:3" x14ac:dyDescent="0.35">
      <c r="A4336" s="2">
        <v>1000240815</v>
      </c>
      <c r="B4336" t="e">
        <v>#N/A</v>
      </c>
      <c r="C4336">
        <v>1000240815</v>
      </c>
    </row>
    <row r="4337" spans="1:3" x14ac:dyDescent="0.35">
      <c r="A4337" s="2">
        <v>42161538</v>
      </c>
      <c r="B4337">
        <v>42161538</v>
      </c>
      <c r="C4337">
        <v>42161538</v>
      </c>
    </row>
    <row r="4338" spans="1:3" x14ac:dyDescent="0.35">
      <c r="A4338" s="2">
        <v>1193586320</v>
      </c>
      <c r="B4338">
        <v>1193586320</v>
      </c>
      <c r="C4338">
        <v>1193586320</v>
      </c>
    </row>
    <row r="4339" spans="1:3" x14ac:dyDescent="0.35">
      <c r="A4339" s="2">
        <v>1003243697</v>
      </c>
      <c r="B4339" t="e">
        <v>#N/A</v>
      </c>
      <c r="C4339">
        <v>1003243697</v>
      </c>
    </row>
    <row r="4340" spans="1:3" x14ac:dyDescent="0.35">
      <c r="A4340" s="2">
        <v>1000573789</v>
      </c>
      <c r="B4340" t="e">
        <v>#N/A</v>
      </c>
      <c r="C4340">
        <v>1000573789</v>
      </c>
    </row>
    <row r="4341" spans="1:3" x14ac:dyDescent="0.35">
      <c r="A4341" s="2">
        <v>1023374248</v>
      </c>
      <c r="B4341">
        <v>1023374248</v>
      </c>
      <c r="C4341">
        <v>1023374248</v>
      </c>
    </row>
    <row r="4342" spans="1:3" x14ac:dyDescent="0.35">
      <c r="A4342" s="2">
        <v>1015480409</v>
      </c>
      <c r="B4342" t="e">
        <v>#N/A</v>
      </c>
      <c r="C4342">
        <v>1015480409</v>
      </c>
    </row>
    <row r="4343" spans="1:3" x14ac:dyDescent="0.35">
      <c r="A4343" s="2">
        <v>1073151276</v>
      </c>
      <c r="B4343">
        <v>1073151276</v>
      </c>
      <c r="C4343">
        <v>1073151276</v>
      </c>
    </row>
    <row r="4344" spans="1:3" x14ac:dyDescent="0.35">
      <c r="A4344" s="2">
        <v>1014667565</v>
      </c>
      <c r="B4344">
        <v>1014667565</v>
      </c>
      <c r="C4344">
        <v>1014667565</v>
      </c>
    </row>
    <row r="4345" spans="1:3" x14ac:dyDescent="0.35">
      <c r="A4345" s="2">
        <v>1010092821</v>
      </c>
      <c r="B4345" t="e">
        <v>#N/A</v>
      </c>
      <c r="C4345">
        <v>1010092821</v>
      </c>
    </row>
    <row r="4346" spans="1:3" x14ac:dyDescent="0.35">
      <c r="A4346" s="2">
        <v>1011094812</v>
      </c>
      <c r="B4346">
        <v>1011094812</v>
      </c>
      <c r="C4346">
        <v>1011094812</v>
      </c>
    </row>
    <row r="4347" spans="1:3" x14ac:dyDescent="0.35">
      <c r="A4347" s="2">
        <v>1043667709</v>
      </c>
      <c r="B4347">
        <v>1043667709</v>
      </c>
      <c r="C4347">
        <v>1043667709</v>
      </c>
    </row>
    <row r="4348" spans="1:3" x14ac:dyDescent="0.35">
      <c r="A4348" s="2">
        <v>1000255506</v>
      </c>
      <c r="B4348" t="e">
        <v>#N/A</v>
      </c>
      <c r="C4348">
        <v>1000255506</v>
      </c>
    </row>
    <row r="4349" spans="1:3" x14ac:dyDescent="0.35">
      <c r="A4349" s="2">
        <v>1000572806</v>
      </c>
      <c r="B4349">
        <v>1000572806</v>
      </c>
      <c r="C4349">
        <v>1000572806</v>
      </c>
    </row>
    <row r="4350" spans="1:3" x14ac:dyDescent="0.35">
      <c r="A4350" s="2">
        <v>1068972553</v>
      </c>
      <c r="B4350">
        <v>1068972553</v>
      </c>
      <c r="C4350">
        <v>1068972553</v>
      </c>
    </row>
    <row r="4351" spans="1:3" x14ac:dyDescent="0.35">
      <c r="A4351" s="2">
        <v>1013103590</v>
      </c>
      <c r="B4351">
        <v>1013103590</v>
      </c>
      <c r="C4351">
        <v>1013103590</v>
      </c>
    </row>
    <row r="4352" spans="1:3" x14ac:dyDescent="0.35">
      <c r="A4352" s="2">
        <v>1021512482</v>
      </c>
      <c r="B4352">
        <v>1021512482</v>
      </c>
      <c r="C4352">
        <v>1021512482</v>
      </c>
    </row>
    <row r="4353" spans="1:3" x14ac:dyDescent="0.35">
      <c r="A4353" s="2">
        <v>1031805002</v>
      </c>
      <c r="B4353">
        <v>1031805002</v>
      </c>
      <c r="C4353">
        <v>1031805002</v>
      </c>
    </row>
    <row r="4354" spans="1:3" x14ac:dyDescent="0.35">
      <c r="A4354" s="2">
        <v>1010960087</v>
      </c>
      <c r="B4354">
        <v>1010960087</v>
      </c>
      <c r="C4354">
        <v>1010960087</v>
      </c>
    </row>
    <row r="4355" spans="1:3" x14ac:dyDescent="0.35">
      <c r="A4355" s="2">
        <v>1031421450</v>
      </c>
      <c r="B4355">
        <v>1031421450</v>
      </c>
      <c r="C4355">
        <v>1031421450</v>
      </c>
    </row>
    <row r="4356" spans="1:3" x14ac:dyDescent="0.35">
      <c r="A4356" s="2">
        <v>1034398951</v>
      </c>
      <c r="B4356">
        <v>1034398951</v>
      </c>
      <c r="C4356">
        <v>1034398951</v>
      </c>
    </row>
    <row r="4357" spans="1:3" x14ac:dyDescent="0.35">
      <c r="A4357" s="2">
        <v>1000272738</v>
      </c>
      <c r="B4357">
        <v>1000272738</v>
      </c>
      <c r="C4357">
        <v>1000272738</v>
      </c>
    </row>
    <row r="4358" spans="1:3" x14ac:dyDescent="0.35">
      <c r="A4358" s="2">
        <v>1000273793</v>
      </c>
      <c r="B4358">
        <v>1000273793</v>
      </c>
      <c r="C4358">
        <v>1000273793</v>
      </c>
    </row>
    <row r="4359" spans="1:3" x14ac:dyDescent="0.35">
      <c r="A4359" s="2">
        <v>1105366587</v>
      </c>
      <c r="B4359">
        <v>1105366587</v>
      </c>
      <c r="C4359">
        <v>1105366587</v>
      </c>
    </row>
    <row r="4360" spans="1:3" x14ac:dyDescent="0.35">
      <c r="A4360" s="2">
        <v>1012323639</v>
      </c>
      <c r="B4360">
        <v>1012323639</v>
      </c>
      <c r="C4360">
        <v>1012323639</v>
      </c>
    </row>
    <row r="4361" spans="1:3" x14ac:dyDescent="0.35">
      <c r="A4361" s="2">
        <v>1023163367</v>
      </c>
      <c r="B4361">
        <v>1023163367</v>
      </c>
      <c r="C4361">
        <v>1023163367</v>
      </c>
    </row>
    <row r="4362" spans="1:3" x14ac:dyDescent="0.35">
      <c r="A4362" s="2">
        <v>1077228078</v>
      </c>
      <c r="B4362">
        <v>1077228078</v>
      </c>
      <c r="C4362">
        <v>1077228078</v>
      </c>
    </row>
    <row r="4363" spans="1:3" x14ac:dyDescent="0.35">
      <c r="A4363" s="2">
        <v>1026302186</v>
      </c>
      <c r="B4363" t="e">
        <v>#N/A</v>
      </c>
      <c r="C4363">
        <v>1026302186</v>
      </c>
    </row>
    <row r="4364" spans="1:3" x14ac:dyDescent="0.35">
      <c r="A4364" s="2">
        <v>1014736263</v>
      </c>
      <c r="B4364">
        <v>1014736263</v>
      </c>
      <c r="C4364">
        <v>1014736263</v>
      </c>
    </row>
    <row r="4365" spans="1:3" x14ac:dyDescent="0.35">
      <c r="A4365" s="2">
        <v>1053442727</v>
      </c>
      <c r="B4365">
        <v>1053442727</v>
      </c>
      <c r="C4365">
        <v>1053442727</v>
      </c>
    </row>
    <row r="4366" spans="1:3" x14ac:dyDescent="0.35">
      <c r="A4366" s="2">
        <v>52916564</v>
      </c>
      <c r="B4366" t="e">
        <v>#N/A</v>
      </c>
      <c r="C4366">
        <v>52916564</v>
      </c>
    </row>
    <row r="4367" spans="1:3" x14ac:dyDescent="0.35">
      <c r="A4367" s="2">
        <v>52180262</v>
      </c>
      <c r="B4367" t="e">
        <v>#N/A</v>
      </c>
      <c r="C4367">
        <v>52180262</v>
      </c>
    </row>
    <row r="4368" spans="1:3" x14ac:dyDescent="0.35">
      <c r="A4368" s="2">
        <v>1193564964</v>
      </c>
      <c r="B4368">
        <v>1193564964</v>
      </c>
      <c r="C4368">
        <v>1193564964</v>
      </c>
    </row>
    <row r="4369" spans="1:3" x14ac:dyDescent="0.35">
      <c r="A4369" s="2">
        <v>1012977120</v>
      </c>
      <c r="B4369" t="e">
        <v>#N/A</v>
      </c>
      <c r="C4369">
        <v>1012977120</v>
      </c>
    </row>
    <row r="4370" spans="1:3" x14ac:dyDescent="0.35">
      <c r="A4370" s="2">
        <v>1035002143</v>
      </c>
      <c r="B4370" t="e">
        <v>#N/A</v>
      </c>
      <c r="C4370">
        <v>1035002143</v>
      </c>
    </row>
    <row r="4371" spans="1:3" x14ac:dyDescent="0.35">
      <c r="A4371" s="2">
        <v>1014886192</v>
      </c>
      <c r="B4371" t="e">
        <v>#N/A</v>
      </c>
      <c r="C4371">
        <v>1014886192</v>
      </c>
    </row>
    <row r="4372" spans="1:3" x14ac:dyDescent="0.35">
      <c r="A4372" s="2">
        <v>1034788285</v>
      </c>
      <c r="B4372" t="e">
        <v>#N/A</v>
      </c>
      <c r="C4372">
        <v>1034788285</v>
      </c>
    </row>
    <row r="4373" spans="1:3" x14ac:dyDescent="0.35">
      <c r="A4373" s="2">
        <v>52370304</v>
      </c>
      <c r="B4373" t="e">
        <v>#N/A</v>
      </c>
      <c r="C4373">
        <v>52370304</v>
      </c>
    </row>
    <row r="4374" spans="1:3" x14ac:dyDescent="0.35">
      <c r="A4374" s="2">
        <v>1141522233</v>
      </c>
      <c r="B4374" t="e">
        <v>#N/A</v>
      </c>
      <c r="C4374">
        <v>1141522233</v>
      </c>
    </row>
    <row r="4375" spans="1:3" x14ac:dyDescent="0.35">
      <c r="A4375" s="2">
        <v>1141522910</v>
      </c>
      <c r="B4375" t="e">
        <v>#N/A</v>
      </c>
      <c r="C4375">
        <v>1141522910</v>
      </c>
    </row>
    <row r="4376" spans="1:3" x14ac:dyDescent="0.35">
      <c r="A4376" s="2">
        <v>1016014771</v>
      </c>
      <c r="B4376">
        <v>1016014771</v>
      </c>
      <c r="C4376">
        <v>1016014771</v>
      </c>
    </row>
    <row r="4377" spans="1:3" x14ac:dyDescent="0.35">
      <c r="A4377" s="2">
        <v>1021675008</v>
      </c>
      <c r="B4377">
        <v>1021675008</v>
      </c>
      <c r="C4377">
        <v>1021675008</v>
      </c>
    </row>
    <row r="4378" spans="1:3" x14ac:dyDescent="0.35">
      <c r="A4378" s="2">
        <v>1029984618</v>
      </c>
      <c r="B4378">
        <v>1029984618</v>
      </c>
      <c r="C4378">
        <v>1029984618</v>
      </c>
    </row>
    <row r="4379" spans="1:3" x14ac:dyDescent="0.35">
      <c r="A4379" s="2">
        <v>1010247007</v>
      </c>
      <c r="B4379" t="e">
        <v>#N/A</v>
      </c>
      <c r="C4379">
        <v>1010247007</v>
      </c>
    </row>
    <row r="4380" spans="1:3" x14ac:dyDescent="0.35">
      <c r="A4380" s="2">
        <v>1031648765</v>
      </c>
      <c r="B4380">
        <v>1031648765</v>
      </c>
      <c r="C4380">
        <v>1031648765</v>
      </c>
    </row>
    <row r="4381" spans="1:3" x14ac:dyDescent="0.35">
      <c r="A4381" s="2">
        <v>1070953479</v>
      </c>
      <c r="B4381">
        <v>1070953479</v>
      </c>
      <c r="C4381">
        <v>1070953479</v>
      </c>
    </row>
    <row r="4382" spans="1:3" x14ac:dyDescent="0.35">
      <c r="A4382" s="2">
        <v>1049609215</v>
      </c>
      <c r="B4382">
        <v>1049609215</v>
      </c>
      <c r="C4382">
        <v>1049609215</v>
      </c>
    </row>
    <row r="4383" spans="1:3" x14ac:dyDescent="0.35">
      <c r="A4383" s="2">
        <v>1012368947</v>
      </c>
      <c r="B4383">
        <v>1012368947</v>
      </c>
      <c r="C4383">
        <v>1012368947</v>
      </c>
    </row>
    <row r="4384" spans="1:3" x14ac:dyDescent="0.35">
      <c r="A4384" s="2">
        <v>1022444630</v>
      </c>
      <c r="B4384" t="e">
        <v>#N/A</v>
      </c>
      <c r="C4384">
        <v>1022444630</v>
      </c>
    </row>
    <row r="4385" spans="1:3" x14ac:dyDescent="0.35">
      <c r="A4385" s="2">
        <v>1099206208</v>
      </c>
      <c r="B4385">
        <v>1099206208</v>
      </c>
      <c r="C4385">
        <v>1099206208</v>
      </c>
    </row>
    <row r="4386" spans="1:3" x14ac:dyDescent="0.35">
      <c r="A4386" s="2">
        <v>1118569310</v>
      </c>
      <c r="B4386" t="e">
        <v>#N/A</v>
      </c>
      <c r="C4386">
        <v>1118569310</v>
      </c>
    </row>
    <row r="4387" spans="1:3" x14ac:dyDescent="0.35">
      <c r="A4387" s="2">
        <v>1019128753</v>
      </c>
      <c r="B4387" t="e">
        <v>#N/A</v>
      </c>
      <c r="C4387">
        <v>1019128753</v>
      </c>
    </row>
    <row r="4388" spans="1:3" x14ac:dyDescent="0.35">
      <c r="A4388" s="2">
        <v>1020822580</v>
      </c>
      <c r="B4388" t="e">
        <v>#N/A</v>
      </c>
      <c r="C4388">
        <v>1020822580</v>
      </c>
    </row>
    <row r="4389" spans="1:3" x14ac:dyDescent="0.35">
      <c r="A4389" s="2">
        <v>1000077383</v>
      </c>
      <c r="B4389" t="e">
        <v>#N/A</v>
      </c>
      <c r="C4389">
        <v>1000077383</v>
      </c>
    </row>
    <row r="4390" spans="1:3" x14ac:dyDescent="0.35">
      <c r="A4390" s="2">
        <v>1032490904</v>
      </c>
      <c r="B4390" t="e">
        <v>#N/A</v>
      </c>
      <c r="C4390">
        <v>1032490904</v>
      </c>
    </row>
    <row r="4391" spans="1:3" x14ac:dyDescent="0.35">
      <c r="A4391" s="2">
        <v>1012325469</v>
      </c>
      <c r="B4391">
        <v>1012325469</v>
      </c>
      <c r="C4391">
        <v>1012325469</v>
      </c>
    </row>
    <row r="4392" spans="1:3" x14ac:dyDescent="0.35">
      <c r="A4392" s="2">
        <v>1072672075</v>
      </c>
      <c r="B4392">
        <v>1072672075</v>
      </c>
      <c r="C4392">
        <v>1072672075</v>
      </c>
    </row>
    <row r="4393" spans="1:3" x14ac:dyDescent="0.35">
      <c r="A4393" s="2">
        <v>1090096139</v>
      </c>
      <c r="B4393">
        <v>1090096139</v>
      </c>
      <c r="C4393">
        <v>1090096139</v>
      </c>
    </row>
    <row r="4394" spans="1:3" x14ac:dyDescent="0.35">
      <c r="A4394" s="2">
        <v>1014738932</v>
      </c>
      <c r="B4394">
        <v>1014738932</v>
      </c>
      <c r="C4394">
        <v>1014738932</v>
      </c>
    </row>
    <row r="4395" spans="1:3" x14ac:dyDescent="0.35">
      <c r="A4395" s="2">
        <v>1031540351</v>
      </c>
      <c r="B4395">
        <v>1031540351</v>
      </c>
      <c r="C4395">
        <v>1031540351</v>
      </c>
    </row>
    <row r="4396" spans="1:3" x14ac:dyDescent="0.35">
      <c r="A4396" s="2">
        <v>1141514050</v>
      </c>
      <c r="B4396">
        <v>1141514050</v>
      </c>
      <c r="C4396">
        <v>1141514050</v>
      </c>
    </row>
    <row r="4397" spans="1:3" x14ac:dyDescent="0.35">
      <c r="A4397" s="2">
        <v>1050606148</v>
      </c>
      <c r="B4397">
        <v>1050606148</v>
      </c>
      <c r="C4397">
        <v>1050606148</v>
      </c>
    </row>
    <row r="4398" spans="1:3" x14ac:dyDescent="0.35">
      <c r="A4398" s="2">
        <v>1106226671</v>
      </c>
      <c r="B4398">
        <v>1106226671</v>
      </c>
      <c r="C4398">
        <v>1106226671</v>
      </c>
    </row>
    <row r="4399" spans="1:3" x14ac:dyDescent="0.35">
      <c r="A4399" s="2">
        <v>1020764215</v>
      </c>
      <c r="B4399" t="e">
        <v>#N/A</v>
      </c>
      <c r="C4399">
        <v>1020764215</v>
      </c>
    </row>
    <row r="4400" spans="1:3" x14ac:dyDescent="0.35">
      <c r="A4400" s="2">
        <v>1013258989</v>
      </c>
      <c r="B4400" t="e">
        <v>#N/A</v>
      </c>
      <c r="C4400">
        <v>1013258989</v>
      </c>
    </row>
    <row r="4401" spans="1:3" x14ac:dyDescent="0.35">
      <c r="A4401" s="2">
        <v>1019602699</v>
      </c>
      <c r="B4401">
        <v>1019602699</v>
      </c>
      <c r="C4401">
        <v>1019602699</v>
      </c>
    </row>
    <row r="4402" spans="1:3" x14ac:dyDescent="0.35">
      <c r="A4402" s="2">
        <v>1032940235</v>
      </c>
      <c r="B4402">
        <v>1032940235</v>
      </c>
      <c r="C4402">
        <v>1032940235</v>
      </c>
    </row>
    <row r="4403" spans="1:3" x14ac:dyDescent="0.35">
      <c r="A4403" s="2">
        <v>1013110436</v>
      </c>
      <c r="B4403">
        <v>1013110436</v>
      </c>
      <c r="C4403">
        <v>1013110436</v>
      </c>
    </row>
    <row r="4404" spans="1:3" x14ac:dyDescent="0.35">
      <c r="A4404" s="2">
        <v>1141515328</v>
      </c>
      <c r="B4404">
        <v>1141515328</v>
      </c>
      <c r="C4404">
        <v>1141515328</v>
      </c>
    </row>
    <row r="4405" spans="1:3" x14ac:dyDescent="0.35">
      <c r="A4405" s="2">
        <v>1141114766</v>
      </c>
      <c r="B4405">
        <v>1141114766</v>
      </c>
      <c r="C4405">
        <v>1141114766</v>
      </c>
    </row>
    <row r="4406" spans="1:3" x14ac:dyDescent="0.35">
      <c r="A4406" s="2">
        <v>1028485732</v>
      </c>
      <c r="B4406">
        <v>1028485732</v>
      </c>
      <c r="C4406">
        <v>1028485732</v>
      </c>
    </row>
    <row r="4407" spans="1:3" x14ac:dyDescent="0.35">
      <c r="A4407" s="2">
        <v>1141317207</v>
      </c>
      <c r="B4407">
        <v>1141317207</v>
      </c>
      <c r="C4407">
        <v>1141317207</v>
      </c>
    </row>
    <row r="4408" spans="1:3" x14ac:dyDescent="0.35">
      <c r="A4408" s="2">
        <v>1011089012</v>
      </c>
      <c r="B4408">
        <v>1011089012</v>
      </c>
      <c r="C4408">
        <v>1011089012</v>
      </c>
    </row>
    <row r="4409" spans="1:3" x14ac:dyDescent="0.35">
      <c r="A4409" s="2">
        <v>1014738078</v>
      </c>
      <c r="B4409">
        <v>1014738078</v>
      </c>
      <c r="C4409">
        <v>1014738078</v>
      </c>
    </row>
    <row r="4410" spans="1:3" x14ac:dyDescent="0.35">
      <c r="A4410" s="2">
        <v>1034398964</v>
      </c>
      <c r="B4410">
        <v>1034398964</v>
      </c>
      <c r="C4410">
        <v>1034398964</v>
      </c>
    </row>
    <row r="4411" spans="1:3" x14ac:dyDescent="0.35">
      <c r="A4411" s="2">
        <v>1000794034</v>
      </c>
      <c r="B4411">
        <v>1000794034</v>
      </c>
      <c r="C4411">
        <v>1000794034</v>
      </c>
    </row>
    <row r="4412" spans="1:3" x14ac:dyDescent="0.35">
      <c r="A4412" s="2">
        <v>1013036392</v>
      </c>
      <c r="B4412">
        <v>1013036392</v>
      </c>
      <c r="C4412">
        <v>1013036392</v>
      </c>
    </row>
    <row r="4413" spans="1:3" x14ac:dyDescent="0.35">
      <c r="A4413" s="2">
        <v>1029220948</v>
      </c>
      <c r="B4413">
        <v>1029220948</v>
      </c>
      <c r="C4413">
        <v>1029220948</v>
      </c>
    </row>
    <row r="4414" spans="1:3" x14ac:dyDescent="0.35">
      <c r="A4414" s="2">
        <v>1013261227</v>
      </c>
      <c r="B4414">
        <v>1013261227</v>
      </c>
      <c r="C4414">
        <v>1013261227</v>
      </c>
    </row>
    <row r="4415" spans="1:3" x14ac:dyDescent="0.35">
      <c r="A4415" s="2">
        <v>1028663682</v>
      </c>
      <c r="B4415">
        <v>1028663682</v>
      </c>
      <c r="C4415">
        <v>1028663682</v>
      </c>
    </row>
    <row r="4416" spans="1:3" x14ac:dyDescent="0.35">
      <c r="A4416" s="2">
        <v>1007812320</v>
      </c>
      <c r="B4416" t="e">
        <v>#N/A</v>
      </c>
      <c r="C4416">
        <v>1007812320</v>
      </c>
    </row>
    <row r="4417" spans="1:3" x14ac:dyDescent="0.35">
      <c r="A4417" s="2">
        <v>1072642430</v>
      </c>
      <c r="B4417">
        <v>1072642430</v>
      </c>
      <c r="C4417">
        <v>1072642430</v>
      </c>
    </row>
    <row r="4418" spans="1:3" x14ac:dyDescent="0.35">
      <c r="A4418" s="2">
        <v>1033101661</v>
      </c>
      <c r="B4418">
        <v>1033101661</v>
      </c>
      <c r="C4418">
        <v>1033101661</v>
      </c>
    </row>
    <row r="4419" spans="1:3" x14ac:dyDescent="0.35">
      <c r="A4419" s="2">
        <v>1013257739</v>
      </c>
      <c r="B4419">
        <v>1013257739</v>
      </c>
      <c r="C4419">
        <v>1013257739</v>
      </c>
    </row>
    <row r="4420" spans="1:3" x14ac:dyDescent="0.35">
      <c r="A4420" s="2">
        <v>1000184502</v>
      </c>
      <c r="B4420">
        <v>1000184502</v>
      </c>
      <c r="C4420">
        <v>1000184502</v>
      </c>
    </row>
    <row r="4421" spans="1:3" x14ac:dyDescent="0.35">
      <c r="A4421" s="2">
        <v>1010246674</v>
      </c>
      <c r="B4421" t="e">
        <v>#N/A</v>
      </c>
      <c r="C4421">
        <v>1010246674</v>
      </c>
    </row>
    <row r="4422" spans="1:3" x14ac:dyDescent="0.35">
      <c r="A4422" s="2">
        <v>1098725758</v>
      </c>
      <c r="B4422">
        <v>1098725758</v>
      </c>
      <c r="C4422">
        <v>1098725758</v>
      </c>
    </row>
    <row r="4423" spans="1:3" x14ac:dyDescent="0.35">
      <c r="A4423" s="2">
        <v>8036028</v>
      </c>
      <c r="B4423" t="e">
        <v>#N/A</v>
      </c>
      <c r="C4423">
        <v>8036028</v>
      </c>
    </row>
    <row r="4424" spans="1:3" x14ac:dyDescent="0.35">
      <c r="A4424" s="2">
        <v>1141715188</v>
      </c>
      <c r="B4424">
        <v>1141715188</v>
      </c>
      <c r="C4424">
        <v>1141715188</v>
      </c>
    </row>
    <row r="4425" spans="1:3" x14ac:dyDescent="0.35">
      <c r="A4425" s="2">
        <v>1146684112</v>
      </c>
      <c r="B4425">
        <v>1146684112</v>
      </c>
      <c r="C4425">
        <v>1146684112</v>
      </c>
    </row>
    <row r="4426" spans="1:3" x14ac:dyDescent="0.35">
      <c r="A4426" s="2">
        <v>1010760655</v>
      </c>
      <c r="B4426">
        <v>1010760655</v>
      </c>
      <c r="C4426">
        <v>1010760655</v>
      </c>
    </row>
    <row r="4427" spans="1:3" x14ac:dyDescent="0.35">
      <c r="A4427" s="2">
        <v>1016093211</v>
      </c>
      <c r="B4427">
        <v>1016093211</v>
      </c>
      <c r="C4427">
        <v>1016093211</v>
      </c>
    </row>
    <row r="4428" spans="1:3" x14ac:dyDescent="0.35">
      <c r="A4428" s="2">
        <v>1021514430</v>
      </c>
      <c r="B4428">
        <v>1021514430</v>
      </c>
      <c r="C4428">
        <v>1021514430</v>
      </c>
    </row>
    <row r="4429" spans="1:3" x14ac:dyDescent="0.35">
      <c r="A4429" s="2">
        <v>52320828</v>
      </c>
      <c r="B4429" t="e">
        <v>#N/A</v>
      </c>
      <c r="C4429">
        <v>52320828</v>
      </c>
    </row>
    <row r="4430" spans="1:3" x14ac:dyDescent="0.35">
      <c r="A4430" s="2">
        <v>1014302550</v>
      </c>
      <c r="B4430" t="e">
        <v>#N/A</v>
      </c>
      <c r="C4430">
        <v>1014302550</v>
      </c>
    </row>
    <row r="4431" spans="1:3" x14ac:dyDescent="0.35">
      <c r="A4431" s="2">
        <v>1011100245</v>
      </c>
      <c r="B4431">
        <v>1011100245</v>
      </c>
      <c r="C4431">
        <v>1011100245</v>
      </c>
    </row>
    <row r="4432" spans="1:3" x14ac:dyDescent="0.35">
      <c r="A4432" s="2">
        <v>1029140254</v>
      </c>
      <c r="B4432">
        <v>1029140254</v>
      </c>
      <c r="C4432">
        <v>1029140254</v>
      </c>
    </row>
    <row r="4433" spans="1:3" x14ac:dyDescent="0.35">
      <c r="A4433" s="2">
        <v>1013609788</v>
      </c>
      <c r="B4433">
        <v>1013609788</v>
      </c>
      <c r="C4433">
        <v>1013609788</v>
      </c>
    </row>
    <row r="4434" spans="1:3" x14ac:dyDescent="0.35">
      <c r="A4434" s="2">
        <v>1011091828</v>
      </c>
      <c r="B4434">
        <v>1011091828</v>
      </c>
      <c r="C4434">
        <v>1011091828</v>
      </c>
    </row>
    <row r="4435" spans="1:3" x14ac:dyDescent="0.35">
      <c r="A4435" s="2">
        <v>1013262727</v>
      </c>
      <c r="B4435">
        <v>1013262727</v>
      </c>
      <c r="C4435">
        <v>1013262727</v>
      </c>
    </row>
    <row r="4436" spans="1:3" x14ac:dyDescent="0.35">
      <c r="A4436" s="2">
        <v>1141317703</v>
      </c>
      <c r="B4436">
        <v>1141317703</v>
      </c>
      <c r="C4436">
        <v>1141317703</v>
      </c>
    </row>
    <row r="4437" spans="1:3" x14ac:dyDescent="0.35">
      <c r="A4437" s="2">
        <v>1021513106</v>
      </c>
      <c r="B4437">
        <v>1021513106</v>
      </c>
      <c r="C4437">
        <v>1021513106</v>
      </c>
    </row>
    <row r="4438" spans="1:3" x14ac:dyDescent="0.35">
      <c r="A4438" s="2">
        <v>1031811207</v>
      </c>
      <c r="B4438">
        <v>1031811207</v>
      </c>
      <c r="C4438">
        <v>1031811207</v>
      </c>
    </row>
    <row r="4439" spans="1:3" x14ac:dyDescent="0.35">
      <c r="A4439" s="2">
        <v>1000502437</v>
      </c>
      <c r="B4439">
        <v>1000502437</v>
      </c>
      <c r="C4439">
        <v>1000502437</v>
      </c>
    </row>
    <row r="4440" spans="1:3" x14ac:dyDescent="0.35">
      <c r="A4440" s="2">
        <v>1014978737</v>
      </c>
      <c r="B4440">
        <v>1014978737</v>
      </c>
      <c r="C4440">
        <v>1014978737</v>
      </c>
    </row>
    <row r="4441" spans="1:3" x14ac:dyDescent="0.35">
      <c r="A4441" s="2">
        <v>1072649039</v>
      </c>
      <c r="B4441">
        <v>1072649039</v>
      </c>
      <c r="C4441">
        <v>1072649039</v>
      </c>
    </row>
    <row r="4442" spans="1:3" x14ac:dyDescent="0.35">
      <c r="A4442" s="2">
        <v>1013115156</v>
      </c>
      <c r="B4442">
        <v>1013115156</v>
      </c>
      <c r="C4442">
        <v>1013115156</v>
      </c>
    </row>
    <row r="4443" spans="1:3" x14ac:dyDescent="0.35">
      <c r="A4443" s="2">
        <v>1014862108</v>
      </c>
      <c r="B4443">
        <v>1014862108</v>
      </c>
      <c r="C4443">
        <v>1014862108</v>
      </c>
    </row>
    <row r="4444" spans="1:3" x14ac:dyDescent="0.35">
      <c r="A4444" s="2">
        <v>1016008756</v>
      </c>
      <c r="B4444">
        <v>1016008756</v>
      </c>
      <c r="C4444">
        <v>1016008756</v>
      </c>
    </row>
    <row r="4445" spans="1:3" x14ac:dyDescent="0.35">
      <c r="A4445" s="2">
        <v>1023372141</v>
      </c>
      <c r="B4445">
        <v>1023372141</v>
      </c>
      <c r="C4445">
        <v>1023372141</v>
      </c>
    </row>
    <row r="4446" spans="1:3" x14ac:dyDescent="0.35">
      <c r="A4446" s="2">
        <v>1031652483</v>
      </c>
      <c r="B4446">
        <v>1031652483</v>
      </c>
      <c r="C4446">
        <v>1031652483</v>
      </c>
    </row>
    <row r="4447" spans="1:3" x14ac:dyDescent="0.35">
      <c r="A4447" s="2">
        <v>1000160587</v>
      </c>
      <c r="B4447">
        <v>1000160587</v>
      </c>
      <c r="C4447">
        <v>1000160587</v>
      </c>
    </row>
    <row r="4448" spans="1:3" x14ac:dyDescent="0.35">
      <c r="A4448" s="2">
        <v>1092850187</v>
      </c>
      <c r="B4448">
        <v>1092850187</v>
      </c>
      <c r="C4448">
        <v>1092850187</v>
      </c>
    </row>
    <row r="4449" spans="1:3" x14ac:dyDescent="0.35">
      <c r="A4449" s="2">
        <v>1010010630</v>
      </c>
      <c r="B4449">
        <v>1010010630</v>
      </c>
      <c r="C4449">
        <v>1010010630</v>
      </c>
    </row>
    <row r="4450" spans="1:3" x14ac:dyDescent="0.35">
      <c r="A4450" s="2">
        <v>1016713929</v>
      </c>
      <c r="B4450">
        <v>1016713929</v>
      </c>
      <c r="C4450">
        <v>1016713929</v>
      </c>
    </row>
    <row r="4451" spans="1:3" x14ac:dyDescent="0.35">
      <c r="A4451" s="2">
        <v>1077723566</v>
      </c>
      <c r="B4451">
        <v>1077723566</v>
      </c>
      <c r="C4451">
        <v>1077723566</v>
      </c>
    </row>
    <row r="4452" spans="1:3" x14ac:dyDescent="0.35">
      <c r="A4452" s="2">
        <v>1034398112</v>
      </c>
      <c r="B4452">
        <v>1034398112</v>
      </c>
      <c r="C4452">
        <v>1034398112</v>
      </c>
    </row>
    <row r="4453" spans="1:3" x14ac:dyDescent="0.35">
      <c r="A4453" s="2">
        <v>1034291204</v>
      </c>
      <c r="B4453">
        <v>1034291204</v>
      </c>
      <c r="C4453">
        <v>1034291204</v>
      </c>
    </row>
    <row r="4454" spans="1:3" x14ac:dyDescent="0.35">
      <c r="A4454" s="2">
        <v>1141116160</v>
      </c>
      <c r="B4454">
        <v>1141116160</v>
      </c>
      <c r="C4454">
        <v>1141116160</v>
      </c>
    </row>
    <row r="4455" spans="1:3" x14ac:dyDescent="0.35">
      <c r="A4455" s="2">
        <v>1034516887</v>
      </c>
      <c r="B4455">
        <v>1034516887</v>
      </c>
      <c r="C4455">
        <v>1034516887</v>
      </c>
    </row>
    <row r="4456" spans="1:3" x14ac:dyDescent="0.35">
      <c r="A4456" s="2">
        <v>1013107104</v>
      </c>
      <c r="B4456">
        <v>1013107104</v>
      </c>
      <c r="C4456">
        <v>1013107104</v>
      </c>
    </row>
    <row r="4457" spans="1:3" x14ac:dyDescent="0.35">
      <c r="A4457" s="2">
        <v>1097493326</v>
      </c>
      <c r="B4457">
        <v>1097493326</v>
      </c>
      <c r="C4457">
        <v>1097493326</v>
      </c>
    </row>
    <row r="4458" spans="1:3" x14ac:dyDescent="0.35">
      <c r="A4458" s="2">
        <v>1033102053</v>
      </c>
      <c r="B4458">
        <v>1033102053</v>
      </c>
      <c r="C4458">
        <v>1033102053</v>
      </c>
    </row>
    <row r="4459" spans="1:3" x14ac:dyDescent="0.35">
      <c r="A4459" s="2">
        <v>1092343827</v>
      </c>
      <c r="B4459">
        <v>1092343827</v>
      </c>
      <c r="C4459">
        <v>1092343827</v>
      </c>
    </row>
    <row r="4460" spans="1:3" x14ac:dyDescent="0.35">
      <c r="A4460" s="2">
        <v>1013108080</v>
      </c>
      <c r="B4460">
        <v>1013108080</v>
      </c>
      <c r="C4460">
        <v>1013108080</v>
      </c>
    </row>
    <row r="4461" spans="1:3" x14ac:dyDescent="0.35">
      <c r="A4461" s="2">
        <v>1016594618</v>
      </c>
      <c r="B4461">
        <v>1016594618</v>
      </c>
      <c r="C4461">
        <v>1016594618</v>
      </c>
    </row>
    <row r="4462" spans="1:3" x14ac:dyDescent="0.35">
      <c r="A4462" s="2">
        <v>1012350593</v>
      </c>
      <c r="B4462">
        <v>1012350593</v>
      </c>
      <c r="C4462">
        <v>1012350593</v>
      </c>
    </row>
    <row r="4463" spans="1:3" x14ac:dyDescent="0.35">
      <c r="A4463" s="2">
        <v>1000122083</v>
      </c>
      <c r="B4463" t="e">
        <v>#N/A</v>
      </c>
      <c r="C4463">
        <v>1000122083</v>
      </c>
    </row>
    <row r="4464" spans="1:3" x14ac:dyDescent="0.35">
      <c r="A4464" s="2">
        <v>1013264488</v>
      </c>
      <c r="B4464">
        <v>1013264488</v>
      </c>
      <c r="C4464">
        <v>1013264488</v>
      </c>
    </row>
    <row r="4465" spans="1:3" x14ac:dyDescent="0.35">
      <c r="A4465" s="2">
        <v>1019038058</v>
      </c>
      <c r="B4465">
        <v>1019038058</v>
      </c>
      <c r="C4465">
        <v>1019038058</v>
      </c>
    </row>
    <row r="4466" spans="1:3" x14ac:dyDescent="0.35">
      <c r="A4466" s="2">
        <v>1010060642</v>
      </c>
      <c r="B4466" t="e">
        <v>#N/A</v>
      </c>
      <c r="C4466">
        <v>1010060642</v>
      </c>
    </row>
    <row r="4467" spans="1:3" x14ac:dyDescent="0.35">
      <c r="A4467" s="2">
        <v>1031809080</v>
      </c>
      <c r="B4467">
        <v>1031809080</v>
      </c>
      <c r="C4467">
        <v>1031809080</v>
      </c>
    </row>
    <row r="4468" spans="1:3" x14ac:dyDescent="0.35">
      <c r="A4468" s="2">
        <v>1034399423</v>
      </c>
      <c r="B4468">
        <v>1034399423</v>
      </c>
      <c r="C4468">
        <v>1034399423</v>
      </c>
    </row>
    <row r="4469" spans="1:3" x14ac:dyDescent="0.35">
      <c r="A4469" s="2">
        <v>1028863191</v>
      </c>
      <c r="B4469">
        <v>1028863191</v>
      </c>
      <c r="C4469">
        <v>1028863191</v>
      </c>
    </row>
    <row r="4470" spans="1:3" x14ac:dyDescent="0.35">
      <c r="A4470" s="2">
        <v>1031647546</v>
      </c>
      <c r="B4470">
        <v>1031647546</v>
      </c>
      <c r="C4470">
        <v>1031647546</v>
      </c>
    </row>
    <row r="4471" spans="1:3" x14ac:dyDescent="0.35">
      <c r="A4471" s="2">
        <v>1003533916</v>
      </c>
      <c r="B4471">
        <v>1003533916</v>
      </c>
      <c r="C4471">
        <v>1003533916</v>
      </c>
    </row>
    <row r="4472" spans="1:3" x14ac:dyDescent="0.35">
      <c r="A4472" s="2">
        <v>1031420306</v>
      </c>
      <c r="B4472">
        <v>1031420306</v>
      </c>
      <c r="C4472">
        <v>1031420306</v>
      </c>
    </row>
    <row r="4473" spans="1:3" x14ac:dyDescent="0.35">
      <c r="A4473" s="2">
        <v>1012338279</v>
      </c>
      <c r="B4473">
        <v>1012338279</v>
      </c>
      <c r="C4473">
        <v>1012338279</v>
      </c>
    </row>
    <row r="4474" spans="1:3" x14ac:dyDescent="0.35">
      <c r="A4474" s="2">
        <v>1014479865</v>
      </c>
      <c r="B4474">
        <v>1014479865</v>
      </c>
      <c r="C4474">
        <v>1014479865</v>
      </c>
    </row>
    <row r="4475" spans="1:3" x14ac:dyDescent="0.35">
      <c r="A4475" s="2">
        <v>1013260788</v>
      </c>
      <c r="B4475">
        <v>1013260788</v>
      </c>
      <c r="C4475">
        <v>1013260788</v>
      </c>
    </row>
    <row r="4476" spans="1:3" x14ac:dyDescent="0.35">
      <c r="A4476" s="2">
        <v>1014663240</v>
      </c>
      <c r="B4476">
        <v>1014663240</v>
      </c>
      <c r="C4476">
        <v>1014663240</v>
      </c>
    </row>
    <row r="4477" spans="1:3" x14ac:dyDescent="0.35">
      <c r="A4477" s="2">
        <v>1021668412</v>
      </c>
      <c r="B4477">
        <v>1021668412</v>
      </c>
      <c r="C4477">
        <v>1021668412</v>
      </c>
    </row>
    <row r="4478" spans="1:3" x14ac:dyDescent="0.35">
      <c r="A4478" s="2">
        <v>1069402454</v>
      </c>
      <c r="B4478">
        <v>1069402454</v>
      </c>
      <c r="C4478">
        <v>1069402454</v>
      </c>
    </row>
    <row r="4479" spans="1:3" x14ac:dyDescent="0.35">
      <c r="A4479" s="2">
        <v>1050842465</v>
      </c>
      <c r="B4479">
        <v>1050842465</v>
      </c>
      <c r="C4479">
        <v>1050842465</v>
      </c>
    </row>
    <row r="4480" spans="1:3" x14ac:dyDescent="0.35">
      <c r="A4480" s="2">
        <v>1115911081</v>
      </c>
      <c r="B4480">
        <v>1115911081</v>
      </c>
      <c r="C4480">
        <v>1115911081</v>
      </c>
    </row>
    <row r="4481" spans="1:3" x14ac:dyDescent="0.35">
      <c r="A4481" s="2">
        <v>1034779829</v>
      </c>
      <c r="B4481">
        <v>1034779829</v>
      </c>
      <c r="C4481">
        <v>1034779829</v>
      </c>
    </row>
    <row r="4482" spans="1:3" x14ac:dyDescent="0.35">
      <c r="A4482" s="2">
        <v>1013594169</v>
      </c>
      <c r="B4482">
        <v>1013594169</v>
      </c>
      <c r="C4482">
        <v>1013594169</v>
      </c>
    </row>
    <row r="4483" spans="1:3" x14ac:dyDescent="0.35">
      <c r="A4483" s="2">
        <v>1021675662</v>
      </c>
      <c r="B4483">
        <v>1021675662</v>
      </c>
      <c r="C4483">
        <v>1021675662</v>
      </c>
    </row>
    <row r="4484" spans="1:3" x14ac:dyDescent="0.35">
      <c r="A4484" s="2">
        <v>1033103769</v>
      </c>
      <c r="B4484">
        <v>1033103769</v>
      </c>
      <c r="C4484">
        <v>1033103769</v>
      </c>
    </row>
    <row r="4485" spans="1:3" x14ac:dyDescent="0.35">
      <c r="A4485" s="2">
        <v>1026588303</v>
      </c>
      <c r="B4485">
        <v>1026588303</v>
      </c>
      <c r="C4485">
        <v>1026588303</v>
      </c>
    </row>
    <row r="4486" spans="1:3" x14ac:dyDescent="0.35">
      <c r="A4486" s="2">
        <v>1000503337</v>
      </c>
      <c r="B4486">
        <v>1000503337</v>
      </c>
      <c r="C4486">
        <v>1000503337</v>
      </c>
    </row>
    <row r="4487" spans="1:3" x14ac:dyDescent="0.35">
      <c r="A4487" s="2">
        <v>1014667117</v>
      </c>
      <c r="B4487">
        <v>1014667117</v>
      </c>
      <c r="C4487">
        <v>1014667117</v>
      </c>
    </row>
    <row r="4488" spans="1:3" x14ac:dyDescent="0.35">
      <c r="A4488" s="2">
        <v>1018419163</v>
      </c>
      <c r="B4488" t="e">
        <v>#N/A</v>
      </c>
      <c r="C4488">
        <v>1018419163</v>
      </c>
    </row>
    <row r="4489" spans="1:3" x14ac:dyDescent="0.35">
      <c r="A4489" s="2">
        <v>1000183382</v>
      </c>
      <c r="B4489">
        <v>1000183382</v>
      </c>
      <c r="C4489">
        <v>1000183382</v>
      </c>
    </row>
    <row r="4490" spans="1:3" x14ac:dyDescent="0.35">
      <c r="A4490" s="2">
        <v>1014282476</v>
      </c>
      <c r="B4490" t="e">
        <v>#N/A</v>
      </c>
      <c r="C4490">
        <v>1014282476</v>
      </c>
    </row>
    <row r="4491" spans="1:3" x14ac:dyDescent="0.35">
      <c r="A4491" s="2">
        <v>1140898016</v>
      </c>
      <c r="B4491">
        <v>1140898016</v>
      </c>
      <c r="C4491">
        <v>1140898016</v>
      </c>
    </row>
    <row r="4492" spans="1:3" x14ac:dyDescent="0.35">
      <c r="A4492" s="2">
        <v>1013648453</v>
      </c>
      <c r="B4492" t="e">
        <v>#N/A</v>
      </c>
      <c r="C4492">
        <v>1013648453</v>
      </c>
    </row>
    <row r="4493" spans="1:3" x14ac:dyDescent="0.35">
      <c r="A4493" s="2">
        <v>1025322601</v>
      </c>
      <c r="B4493">
        <v>1025322601</v>
      </c>
      <c r="C4493">
        <v>1025322601</v>
      </c>
    </row>
    <row r="4494" spans="1:3" x14ac:dyDescent="0.35">
      <c r="A4494" s="2">
        <v>1141519941</v>
      </c>
      <c r="B4494" t="e">
        <v>#N/A</v>
      </c>
      <c r="C4494">
        <v>1141519941</v>
      </c>
    </row>
    <row r="4495" spans="1:3" x14ac:dyDescent="0.35">
      <c r="A4495" s="2">
        <v>79791020</v>
      </c>
      <c r="B4495" t="e">
        <v>#N/A</v>
      </c>
      <c r="C4495">
        <v>79791020</v>
      </c>
    </row>
    <row r="4496" spans="1:3" x14ac:dyDescent="0.35">
      <c r="A4496" s="2">
        <v>1011088688</v>
      </c>
      <c r="B4496">
        <v>1011088688</v>
      </c>
      <c r="C4496">
        <v>1011088688</v>
      </c>
    </row>
    <row r="4497" spans="1:3" x14ac:dyDescent="0.35">
      <c r="A4497" s="2">
        <v>1016053416</v>
      </c>
      <c r="B4497" t="e">
        <v>#N/A</v>
      </c>
      <c r="C4497">
        <v>1016053416</v>
      </c>
    </row>
    <row r="4498" spans="1:3" x14ac:dyDescent="0.35">
      <c r="A4498" s="2">
        <v>1013256860</v>
      </c>
      <c r="B4498">
        <v>1013256860</v>
      </c>
      <c r="C4498">
        <v>1013256860</v>
      </c>
    </row>
    <row r="4499" spans="1:3" x14ac:dyDescent="0.35">
      <c r="A4499" s="2">
        <v>78760317</v>
      </c>
      <c r="B4499" t="e">
        <v>#N/A</v>
      </c>
      <c r="C4499">
        <v>78760317</v>
      </c>
    </row>
    <row r="4500" spans="1:3" x14ac:dyDescent="0.35">
      <c r="A4500" s="2">
        <v>79885987</v>
      </c>
      <c r="B4500" t="e">
        <v>#N/A</v>
      </c>
      <c r="C4500">
        <v>79885987</v>
      </c>
    </row>
    <row r="4501" spans="1:3" x14ac:dyDescent="0.35">
      <c r="A4501" s="2">
        <v>52809210</v>
      </c>
      <c r="B4501" t="e">
        <v>#N/A</v>
      </c>
      <c r="C4501">
        <v>52809210</v>
      </c>
    </row>
    <row r="4502" spans="1:3" x14ac:dyDescent="0.35">
      <c r="A4502" s="2">
        <v>52718594</v>
      </c>
      <c r="B4502" t="e">
        <v>#N/A</v>
      </c>
      <c r="C4502">
        <v>52718594</v>
      </c>
    </row>
    <row r="4503" spans="1:3" x14ac:dyDescent="0.35">
      <c r="A4503" s="2">
        <v>52182471</v>
      </c>
      <c r="B4503" t="e">
        <v>#N/A</v>
      </c>
      <c r="C4503">
        <v>52182471</v>
      </c>
    </row>
    <row r="4504" spans="1:3" x14ac:dyDescent="0.35">
      <c r="A4504" s="2">
        <v>80845882</v>
      </c>
      <c r="B4504" t="e">
        <v>#N/A</v>
      </c>
      <c r="C4504">
        <v>80845882</v>
      </c>
    </row>
    <row r="4505" spans="1:3" x14ac:dyDescent="0.35">
      <c r="A4505" s="2">
        <v>52968880</v>
      </c>
      <c r="B4505" t="e">
        <v>#N/A</v>
      </c>
      <c r="C4505">
        <v>52968880</v>
      </c>
    </row>
    <row r="4506" spans="1:3" x14ac:dyDescent="0.35">
      <c r="A4506" s="2">
        <v>79858805</v>
      </c>
      <c r="B4506" t="e">
        <v>#N/A</v>
      </c>
      <c r="C4506">
        <v>79858805</v>
      </c>
    </row>
    <row r="4507" spans="1:3" x14ac:dyDescent="0.35">
      <c r="A4507" s="2">
        <v>1028864347</v>
      </c>
      <c r="B4507">
        <v>1028864347</v>
      </c>
      <c r="C4507">
        <v>1028864347</v>
      </c>
    </row>
    <row r="4508" spans="1:3" x14ac:dyDescent="0.35">
      <c r="A4508" s="2">
        <v>1013259190</v>
      </c>
      <c r="B4508">
        <v>1013259190</v>
      </c>
      <c r="C4508">
        <v>1013259190</v>
      </c>
    </row>
    <row r="4509" spans="1:3" x14ac:dyDescent="0.35">
      <c r="A4509" s="2">
        <v>1010964408</v>
      </c>
      <c r="B4509">
        <v>1010964408</v>
      </c>
      <c r="C4509">
        <v>1010964408</v>
      </c>
    </row>
    <row r="4510" spans="1:3" x14ac:dyDescent="0.35">
      <c r="A4510" s="2">
        <v>1034660956</v>
      </c>
      <c r="B4510">
        <v>1034660956</v>
      </c>
      <c r="C4510">
        <v>1034660956</v>
      </c>
    </row>
    <row r="4511" spans="1:3" x14ac:dyDescent="0.35">
      <c r="A4511" s="2">
        <v>1029648457</v>
      </c>
      <c r="B4511">
        <v>1029648457</v>
      </c>
      <c r="C4511">
        <v>1029648457</v>
      </c>
    </row>
    <row r="4512" spans="1:3" x14ac:dyDescent="0.35">
      <c r="A4512" s="2">
        <v>1032939578</v>
      </c>
      <c r="B4512">
        <v>1032939578</v>
      </c>
      <c r="C4512">
        <v>1032939578</v>
      </c>
    </row>
    <row r="4513" spans="1:3" x14ac:dyDescent="0.35">
      <c r="A4513" s="2">
        <v>1141319576</v>
      </c>
      <c r="B4513">
        <v>1141319576</v>
      </c>
      <c r="C4513">
        <v>1141319576</v>
      </c>
    </row>
    <row r="4514" spans="1:3" x14ac:dyDescent="0.35">
      <c r="A4514" s="2">
        <v>1022960523</v>
      </c>
      <c r="B4514">
        <v>1022960523</v>
      </c>
      <c r="C4514">
        <v>1022960523</v>
      </c>
    </row>
    <row r="4515" spans="1:3" x14ac:dyDescent="0.35">
      <c r="A4515" s="2">
        <v>1032465968</v>
      </c>
      <c r="B4515" t="e">
        <v>#N/A</v>
      </c>
      <c r="C4515">
        <v>1032465968</v>
      </c>
    </row>
    <row r="4516" spans="1:3" x14ac:dyDescent="0.35">
      <c r="A4516" s="2">
        <v>1016946660</v>
      </c>
      <c r="B4516">
        <v>1016946660</v>
      </c>
      <c r="C4516">
        <v>1016946660</v>
      </c>
    </row>
    <row r="4517" spans="1:3" x14ac:dyDescent="0.35">
      <c r="A4517" s="2">
        <v>1016713523</v>
      </c>
      <c r="B4517">
        <v>1016713523</v>
      </c>
      <c r="C4517">
        <v>1016713523</v>
      </c>
    </row>
    <row r="4518" spans="1:3" x14ac:dyDescent="0.35">
      <c r="A4518" s="2">
        <v>1029220555</v>
      </c>
      <c r="B4518">
        <v>1029220555</v>
      </c>
      <c r="C4518">
        <v>1029220555</v>
      </c>
    </row>
    <row r="4519" spans="1:3" x14ac:dyDescent="0.35">
      <c r="A4519" s="2">
        <v>1014862735</v>
      </c>
      <c r="B4519">
        <v>1014862735</v>
      </c>
      <c r="C4519">
        <v>1014862735</v>
      </c>
    </row>
    <row r="4520" spans="1:3" x14ac:dyDescent="0.35">
      <c r="A4520" s="2">
        <v>1013594648</v>
      </c>
      <c r="B4520">
        <v>1013594648</v>
      </c>
      <c r="C4520">
        <v>1013594648</v>
      </c>
    </row>
    <row r="4521" spans="1:3" x14ac:dyDescent="0.35">
      <c r="A4521" s="2">
        <v>1048270730</v>
      </c>
      <c r="B4521">
        <v>1048270730</v>
      </c>
      <c r="C4521">
        <v>1048270730</v>
      </c>
    </row>
    <row r="4522" spans="1:3" x14ac:dyDescent="0.35">
      <c r="A4522" s="2">
        <v>1011106462</v>
      </c>
      <c r="B4522">
        <v>1011106462</v>
      </c>
      <c r="C4522">
        <v>1011106462</v>
      </c>
    </row>
    <row r="4523" spans="1:3" x14ac:dyDescent="0.35">
      <c r="A4523" s="2">
        <v>1058351545</v>
      </c>
      <c r="B4523">
        <v>1058351545</v>
      </c>
      <c r="C4523">
        <v>1058351545</v>
      </c>
    </row>
    <row r="4524" spans="1:3" x14ac:dyDescent="0.35">
      <c r="A4524" s="2">
        <v>1071328510</v>
      </c>
      <c r="B4524">
        <v>1071328510</v>
      </c>
      <c r="C4524">
        <v>1071328510</v>
      </c>
    </row>
    <row r="4525" spans="1:3" x14ac:dyDescent="0.35">
      <c r="A4525" s="2">
        <v>1034657633</v>
      </c>
      <c r="B4525">
        <v>1034657633</v>
      </c>
      <c r="C4525">
        <v>1034657633</v>
      </c>
    </row>
    <row r="4526" spans="1:3" x14ac:dyDescent="0.35">
      <c r="A4526" s="2">
        <v>1034780706</v>
      </c>
      <c r="B4526">
        <v>1034780706</v>
      </c>
      <c r="C4526">
        <v>1034780706</v>
      </c>
    </row>
    <row r="4527" spans="1:3" x14ac:dyDescent="0.35">
      <c r="A4527" s="2">
        <v>1085917922</v>
      </c>
      <c r="B4527">
        <v>1085917922</v>
      </c>
      <c r="C4527">
        <v>1085917922</v>
      </c>
    </row>
    <row r="4528" spans="1:3" x14ac:dyDescent="0.35">
      <c r="A4528" s="2">
        <v>1065293413</v>
      </c>
      <c r="B4528">
        <v>1065293413</v>
      </c>
      <c r="C4528">
        <v>1065293413</v>
      </c>
    </row>
    <row r="4529" spans="1:3" x14ac:dyDescent="0.35">
      <c r="A4529" s="2">
        <v>1031813181</v>
      </c>
      <c r="B4529">
        <v>1031813181</v>
      </c>
      <c r="C4529">
        <v>1031813181</v>
      </c>
    </row>
    <row r="4530" spans="1:3" x14ac:dyDescent="0.35">
      <c r="A4530" s="2">
        <v>1099741490</v>
      </c>
      <c r="B4530">
        <v>1099741490</v>
      </c>
      <c r="C4530">
        <v>1099741490</v>
      </c>
    </row>
    <row r="4531" spans="1:3" x14ac:dyDescent="0.35">
      <c r="A4531" s="2">
        <v>1031806511</v>
      </c>
      <c r="B4531">
        <v>1031806511</v>
      </c>
      <c r="C4531">
        <v>1031806511</v>
      </c>
    </row>
    <row r="4532" spans="1:3" x14ac:dyDescent="0.35">
      <c r="A4532" s="2">
        <v>1054548109</v>
      </c>
      <c r="B4532">
        <v>1054548109</v>
      </c>
      <c r="C4532">
        <v>1054548109</v>
      </c>
    </row>
    <row r="4533" spans="1:3" x14ac:dyDescent="0.35">
      <c r="A4533" s="2">
        <v>1044635253</v>
      </c>
      <c r="B4533">
        <v>1044635253</v>
      </c>
      <c r="C4533">
        <v>1044635253</v>
      </c>
    </row>
    <row r="4534" spans="1:3" x14ac:dyDescent="0.35">
      <c r="A4534" s="2">
        <v>1004827433</v>
      </c>
      <c r="B4534">
        <v>1004827433</v>
      </c>
      <c r="C4534">
        <v>1004827433</v>
      </c>
    </row>
    <row r="4535" spans="1:3" x14ac:dyDescent="0.35">
      <c r="A4535" s="2">
        <v>1011323056</v>
      </c>
      <c r="B4535">
        <v>1011323056</v>
      </c>
      <c r="C4535">
        <v>1011323056</v>
      </c>
    </row>
    <row r="4536" spans="1:3" x14ac:dyDescent="0.35">
      <c r="A4536" s="2">
        <v>1011322892</v>
      </c>
      <c r="B4536">
        <v>1011322892</v>
      </c>
      <c r="C4536">
        <v>1011322892</v>
      </c>
    </row>
    <row r="4537" spans="1:3" x14ac:dyDescent="0.35">
      <c r="A4537" s="2">
        <v>1030534565</v>
      </c>
      <c r="B4537">
        <v>1030534565</v>
      </c>
      <c r="C4537">
        <v>1030534565</v>
      </c>
    </row>
    <row r="4538" spans="1:3" x14ac:dyDescent="0.35">
      <c r="A4538" s="2">
        <v>1074811763</v>
      </c>
      <c r="B4538">
        <v>1074811763</v>
      </c>
      <c r="C4538">
        <v>1074811763</v>
      </c>
    </row>
    <row r="4539" spans="1:3" x14ac:dyDescent="0.35">
      <c r="A4539" s="2">
        <v>1023373533</v>
      </c>
      <c r="B4539">
        <v>1023373533</v>
      </c>
      <c r="C4539">
        <v>1023373533</v>
      </c>
    </row>
    <row r="4540" spans="1:3" x14ac:dyDescent="0.35">
      <c r="A4540" s="2">
        <v>1034400037</v>
      </c>
      <c r="B4540">
        <v>1034400037</v>
      </c>
      <c r="C4540">
        <v>1034400037</v>
      </c>
    </row>
    <row r="4541" spans="1:3" x14ac:dyDescent="0.35">
      <c r="A4541" s="2">
        <v>1014862571</v>
      </c>
      <c r="B4541">
        <v>1014862571</v>
      </c>
      <c r="C4541">
        <v>1014862571</v>
      </c>
    </row>
    <row r="4542" spans="1:3" x14ac:dyDescent="0.35">
      <c r="A4542" s="2">
        <v>1014480890</v>
      </c>
      <c r="B4542">
        <v>1014480890</v>
      </c>
      <c r="C4542">
        <v>1014480890</v>
      </c>
    </row>
    <row r="4543" spans="1:3" x14ac:dyDescent="0.35">
      <c r="A4543" s="2">
        <v>1033717151</v>
      </c>
      <c r="B4543">
        <v>1033717151</v>
      </c>
      <c r="C4543">
        <v>1033717151</v>
      </c>
    </row>
    <row r="4544" spans="1:3" x14ac:dyDescent="0.35">
      <c r="A4544" s="2">
        <v>1097182257</v>
      </c>
      <c r="B4544">
        <v>1097182257</v>
      </c>
      <c r="C4544">
        <v>1097182257</v>
      </c>
    </row>
    <row r="4545" spans="1:3" x14ac:dyDescent="0.35">
      <c r="A4545" s="2">
        <v>1021397065</v>
      </c>
      <c r="B4545">
        <v>1021397065</v>
      </c>
      <c r="C4545">
        <v>1021397065</v>
      </c>
    </row>
    <row r="4546" spans="1:3" x14ac:dyDescent="0.35">
      <c r="A4546" s="2">
        <v>1023303100</v>
      </c>
      <c r="B4546">
        <v>1023303100</v>
      </c>
      <c r="C4546">
        <v>1023303100</v>
      </c>
    </row>
    <row r="4547" spans="1:3" x14ac:dyDescent="0.35">
      <c r="A4547" s="2">
        <v>1014658711</v>
      </c>
      <c r="B4547">
        <v>1014658711</v>
      </c>
      <c r="C4547">
        <v>1014658711</v>
      </c>
    </row>
    <row r="4548" spans="1:3" x14ac:dyDescent="0.35">
      <c r="A4548" s="2">
        <v>1032677269</v>
      </c>
      <c r="B4548">
        <v>1032677269</v>
      </c>
      <c r="C4548">
        <v>1032677269</v>
      </c>
    </row>
    <row r="4549" spans="1:3" x14ac:dyDescent="0.35">
      <c r="A4549" s="2">
        <v>1077723072</v>
      </c>
      <c r="B4549">
        <v>1077723072</v>
      </c>
      <c r="C4549">
        <v>1077723072</v>
      </c>
    </row>
    <row r="4550" spans="1:3" x14ac:dyDescent="0.35">
      <c r="A4550" s="2">
        <v>1032940446</v>
      </c>
      <c r="B4550">
        <v>1032940446</v>
      </c>
      <c r="C4550">
        <v>1032940446</v>
      </c>
    </row>
    <row r="4551" spans="1:3" x14ac:dyDescent="0.35">
      <c r="A4551" s="2">
        <v>1028863852</v>
      </c>
      <c r="B4551">
        <v>1028863852</v>
      </c>
      <c r="C4551">
        <v>1028863852</v>
      </c>
    </row>
    <row r="4552" spans="1:3" x14ac:dyDescent="0.35">
      <c r="A4552" s="2">
        <v>1081698282</v>
      </c>
      <c r="B4552">
        <v>1081698282</v>
      </c>
      <c r="C4552">
        <v>1081698282</v>
      </c>
    </row>
    <row r="4553" spans="1:3" x14ac:dyDescent="0.35">
      <c r="A4553" s="2">
        <v>1058351383</v>
      </c>
      <c r="B4553">
        <v>1058351383</v>
      </c>
      <c r="C4553">
        <v>1058351383</v>
      </c>
    </row>
    <row r="4554" spans="1:3" x14ac:dyDescent="0.35">
      <c r="A4554" s="2">
        <v>1000589200</v>
      </c>
      <c r="B4554">
        <v>1000589200</v>
      </c>
      <c r="C4554">
        <v>1000589200</v>
      </c>
    </row>
    <row r="4555" spans="1:3" x14ac:dyDescent="0.35">
      <c r="A4555" s="2">
        <v>1028480201</v>
      </c>
      <c r="B4555">
        <v>1028480201</v>
      </c>
      <c r="C4555">
        <v>1028480201</v>
      </c>
    </row>
    <row r="4556" spans="1:3" x14ac:dyDescent="0.35">
      <c r="A4556" s="2">
        <v>1034399391</v>
      </c>
      <c r="B4556">
        <v>1034399391</v>
      </c>
      <c r="C4556">
        <v>1034399391</v>
      </c>
    </row>
    <row r="4557" spans="1:3" x14ac:dyDescent="0.35">
      <c r="A4557" s="2">
        <v>1011087874</v>
      </c>
      <c r="B4557">
        <v>1011087874</v>
      </c>
      <c r="C4557">
        <v>1011087874</v>
      </c>
    </row>
    <row r="4558" spans="1:3" x14ac:dyDescent="0.35">
      <c r="A4558" s="2">
        <v>1028863074</v>
      </c>
      <c r="B4558">
        <v>1028863074</v>
      </c>
      <c r="C4558">
        <v>1028863074</v>
      </c>
    </row>
    <row r="4559" spans="1:3" x14ac:dyDescent="0.35">
      <c r="A4559" s="2">
        <v>1013108778</v>
      </c>
      <c r="B4559">
        <v>1013108778</v>
      </c>
      <c r="C4559">
        <v>1013108778</v>
      </c>
    </row>
    <row r="4560" spans="1:3" x14ac:dyDescent="0.35">
      <c r="A4560" s="2">
        <v>1014990846</v>
      </c>
      <c r="B4560">
        <v>1014990846</v>
      </c>
      <c r="C4560">
        <v>1014990846</v>
      </c>
    </row>
    <row r="4561" spans="1:3" x14ac:dyDescent="0.35">
      <c r="A4561" s="2">
        <v>1141318131</v>
      </c>
      <c r="B4561">
        <v>1141318131</v>
      </c>
      <c r="C4561">
        <v>1141318131</v>
      </c>
    </row>
    <row r="4562" spans="1:3" x14ac:dyDescent="0.35">
      <c r="A4562" s="2">
        <v>1028885056</v>
      </c>
      <c r="B4562">
        <v>1028885056</v>
      </c>
      <c r="C4562">
        <v>1028885056</v>
      </c>
    </row>
    <row r="4563" spans="1:3" x14ac:dyDescent="0.35">
      <c r="A4563" s="2">
        <v>1013114769</v>
      </c>
      <c r="B4563">
        <v>1013114769</v>
      </c>
      <c r="C4563">
        <v>1013114769</v>
      </c>
    </row>
    <row r="4564" spans="1:3" x14ac:dyDescent="0.35">
      <c r="A4564" s="2">
        <v>1022357390</v>
      </c>
      <c r="B4564">
        <v>1022357390</v>
      </c>
      <c r="C4564">
        <v>1022357390</v>
      </c>
    </row>
    <row r="4565" spans="1:3" x14ac:dyDescent="0.35">
      <c r="A4565" s="2">
        <v>1023082740</v>
      </c>
      <c r="B4565">
        <v>1023082740</v>
      </c>
      <c r="C4565">
        <v>1023082740</v>
      </c>
    </row>
    <row r="4566" spans="1:3" x14ac:dyDescent="0.35">
      <c r="A4566" s="2">
        <v>1033715099</v>
      </c>
      <c r="B4566">
        <v>1033715099</v>
      </c>
      <c r="C4566">
        <v>1033715099</v>
      </c>
    </row>
    <row r="4567" spans="1:3" x14ac:dyDescent="0.35">
      <c r="A4567" s="2">
        <v>1019842628</v>
      </c>
      <c r="B4567">
        <v>1019842628</v>
      </c>
      <c r="C4567">
        <v>1019842628</v>
      </c>
    </row>
    <row r="4568" spans="1:3" x14ac:dyDescent="0.35">
      <c r="A4568" s="2">
        <v>5760512</v>
      </c>
      <c r="B4568">
        <v>5760512</v>
      </c>
      <c r="C4568">
        <v>5760512</v>
      </c>
    </row>
    <row r="4569" spans="1:3" x14ac:dyDescent="0.35">
      <c r="A4569" s="2">
        <v>1032676918</v>
      </c>
      <c r="B4569">
        <v>1032676918</v>
      </c>
      <c r="C4569">
        <v>1032676918</v>
      </c>
    </row>
    <row r="4570" spans="1:3" x14ac:dyDescent="0.35">
      <c r="A4570" s="2">
        <v>1021398325</v>
      </c>
      <c r="B4570">
        <v>1021398325</v>
      </c>
      <c r="C4570">
        <v>1021398325</v>
      </c>
    </row>
    <row r="4571" spans="1:3" x14ac:dyDescent="0.35">
      <c r="A4571" s="2">
        <v>1001192084</v>
      </c>
      <c r="B4571">
        <v>1001192084</v>
      </c>
      <c r="C4571">
        <v>1001192084</v>
      </c>
    </row>
    <row r="4572" spans="1:3" x14ac:dyDescent="0.35">
      <c r="A4572" s="2">
        <v>1077724306</v>
      </c>
      <c r="B4572">
        <v>1077724306</v>
      </c>
      <c r="C4572">
        <v>1077724306</v>
      </c>
    </row>
    <row r="4573" spans="1:3" x14ac:dyDescent="0.35">
      <c r="A4573" s="2">
        <v>1021672945</v>
      </c>
      <c r="B4573">
        <v>1021672945</v>
      </c>
      <c r="C4573">
        <v>1021672945</v>
      </c>
    </row>
    <row r="4574" spans="1:3" x14ac:dyDescent="0.35">
      <c r="A4574" s="2">
        <v>1150184046</v>
      </c>
      <c r="B4574">
        <v>1150184046</v>
      </c>
      <c r="C4574">
        <v>1150184046</v>
      </c>
    </row>
    <row r="4575" spans="1:3" x14ac:dyDescent="0.35">
      <c r="A4575" s="2">
        <v>1016834114</v>
      </c>
      <c r="B4575">
        <v>1016834114</v>
      </c>
      <c r="C4575">
        <v>1016834114</v>
      </c>
    </row>
    <row r="4576" spans="1:3" x14ac:dyDescent="0.35">
      <c r="A4576" s="2">
        <v>1033101748</v>
      </c>
      <c r="B4576">
        <v>1033101748</v>
      </c>
      <c r="C4576">
        <v>1033101748</v>
      </c>
    </row>
    <row r="4577" spans="1:3" x14ac:dyDescent="0.35">
      <c r="A4577" s="2">
        <v>1000471654</v>
      </c>
      <c r="B4577">
        <v>1000471654</v>
      </c>
      <c r="C4577">
        <v>1000471654</v>
      </c>
    </row>
    <row r="4578" spans="1:3" x14ac:dyDescent="0.35">
      <c r="A4578" s="2">
        <v>1025320559</v>
      </c>
      <c r="B4578">
        <v>1025320559</v>
      </c>
      <c r="C4578">
        <v>1025320559</v>
      </c>
    </row>
    <row r="4579" spans="1:3" x14ac:dyDescent="0.35">
      <c r="A4579" s="2">
        <v>1000473074</v>
      </c>
      <c r="B4579">
        <v>1000473074</v>
      </c>
      <c r="C4579">
        <v>1000473074</v>
      </c>
    </row>
    <row r="4580" spans="1:3" x14ac:dyDescent="0.35">
      <c r="A4580" s="2">
        <v>1032938878</v>
      </c>
      <c r="B4580">
        <v>1032938878</v>
      </c>
      <c r="C4580">
        <v>1032938878</v>
      </c>
    </row>
    <row r="4581" spans="1:3" x14ac:dyDescent="0.35">
      <c r="A4581" s="2">
        <v>1032679649</v>
      </c>
      <c r="B4581">
        <v>1032679649</v>
      </c>
      <c r="C4581">
        <v>1032679649</v>
      </c>
    </row>
    <row r="4582" spans="1:3" x14ac:dyDescent="0.35">
      <c r="A4582" s="2">
        <v>1014862800</v>
      </c>
      <c r="B4582">
        <v>1014862800</v>
      </c>
      <c r="C4582">
        <v>1014862800</v>
      </c>
    </row>
    <row r="4583" spans="1:3" x14ac:dyDescent="0.35">
      <c r="A4583" s="2">
        <v>1146124868</v>
      </c>
      <c r="B4583">
        <v>1146124868</v>
      </c>
      <c r="C4583">
        <v>1146124868</v>
      </c>
    </row>
    <row r="4584" spans="1:3" x14ac:dyDescent="0.35">
      <c r="A4584" s="2">
        <v>1141317906</v>
      </c>
      <c r="B4584">
        <v>1141317906</v>
      </c>
      <c r="C4584">
        <v>1141317906</v>
      </c>
    </row>
    <row r="4585" spans="1:3" x14ac:dyDescent="0.35">
      <c r="A4585" s="2">
        <v>1070943836</v>
      </c>
      <c r="B4585">
        <v>1070943836</v>
      </c>
      <c r="C4585">
        <v>1070943836</v>
      </c>
    </row>
    <row r="4586" spans="1:3" x14ac:dyDescent="0.35">
      <c r="A4586" s="2">
        <v>1034780584</v>
      </c>
      <c r="B4586">
        <v>1034780584</v>
      </c>
      <c r="C4586">
        <v>1034780584</v>
      </c>
    </row>
    <row r="4587" spans="1:3" x14ac:dyDescent="0.35">
      <c r="A4587" s="2">
        <v>1136889299</v>
      </c>
      <c r="B4587">
        <v>1136889299</v>
      </c>
      <c r="C4587">
        <v>1136889299</v>
      </c>
    </row>
    <row r="4588" spans="1:3" x14ac:dyDescent="0.35">
      <c r="A4588" s="2">
        <v>1029142010</v>
      </c>
      <c r="B4588">
        <v>1029142010</v>
      </c>
      <c r="C4588">
        <v>1029142010</v>
      </c>
    </row>
    <row r="4589" spans="1:3" x14ac:dyDescent="0.35">
      <c r="A4589" s="2">
        <v>1013260344</v>
      </c>
      <c r="B4589">
        <v>1013260344</v>
      </c>
      <c r="C4589">
        <v>1013260344</v>
      </c>
    </row>
    <row r="4590" spans="1:3" x14ac:dyDescent="0.35">
      <c r="A4590" s="2">
        <v>1002366622</v>
      </c>
      <c r="B4590">
        <v>1002366622</v>
      </c>
      <c r="C4590">
        <v>1002366622</v>
      </c>
    </row>
    <row r="4591" spans="1:3" x14ac:dyDescent="0.35">
      <c r="A4591" s="2">
        <v>1031651787</v>
      </c>
      <c r="B4591">
        <v>1031651787</v>
      </c>
      <c r="C4591">
        <v>1031651787</v>
      </c>
    </row>
    <row r="4592" spans="1:3" x14ac:dyDescent="0.35">
      <c r="A4592" s="2">
        <v>1025534654</v>
      </c>
      <c r="B4592">
        <v>1025534654</v>
      </c>
      <c r="C4592">
        <v>1025534654</v>
      </c>
    </row>
    <row r="4593" spans="1:3" x14ac:dyDescent="0.35">
      <c r="A4593" s="2">
        <v>1032877570</v>
      </c>
      <c r="B4593">
        <v>1032877570</v>
      </c>
      <c r="C4593">
        <v>1032877570</v>
      </c>
    </row>
    <row r="4594" spans="1:3" x14ac:dyDescent="0.35">
      <c r="A4594" s="2">
        <v>1073482065</v>
      </c>
      <c r="B4594">
        <v>1073482065</v>
      </c>
      <c r="C4594">
        <v>1073482065</v>
      </c>
    </row>
    <row r="4595" spans="1:3" x14ac:dyDescent="0.35">
      <c r="A4595" s="2">
        <v>1070950277</v>
      </c>
      <c r="B4595">
        <v>1070950277</v>
      </c>
      <c r="C4595">
        <v>1070950277</v>
      </c>
    </row>
    <row r="4596" spans="1:3" x14ac:dyDescent="0.35">
      <c r="A4596" s="2">
        <v>1193428097</v>
      </c>
      <c r="B4596">
        <v>1193428097</v>
      </c>
      <c r="C4596">
        <v>1193428097</v>
      </c>
    </row>
    <row r="4597" spans="1:3" x14ac:dyDescent="0.35">
      <c r="A4597" s="2">
        <v>1034656584</v>
      </c>
      <c r="B4597">
        <v>1034656584</v>
      </c>
      <c r="C4597">
        <v>1034656584</v>
      </c>
    </row>
    <row r="4598" spans="1:3" x14ac:dyDescent="0.35">
      <c r="A4598" s="2">
        <v>1028485836</v>
      </c>
      <c r="B4598">
        <v>1028485836</v>
      </c>
      <c r="C4598">
        <v>1028485836</v>
      </c>
    </row>
    <row r="4599" spans="1:3" x14ac:dyDescent="0.35">
      <c r="A4599" s="2">
        <v>1021394482</v>
      </c>
      <c r="B4599">
        <v>1021394482</v>
      </c>
      <c r="C4599">
        <v>1021394482</v>
      </c>
    </row>
    <row r="4600" spans="1:3" x14ac:dyDescent="0.35">
      <c r="A4600" s="2">
        <v>1031651905</v>
      </c>
      <c r="B4600">
        <v>1031651905</v>
      </c>
      <c r="C4600">
        <v>1031651905</v>
      </c>
    </row>
    <row r="4601" spans="1:3" x14ac:dyDescent="0.35">
      <c r="A4601" s="2">
        <v>1085907653</v>
      </c>
      <c r="B4601">
        <v>1085907653</v>
      </c>
      <c r="C4601">
        <v>1085907653</v>
      </c>
    </row>
    <row r="4602" spans="1:3" x14ac:dyDescent="0.35">
      <c r="A4602" s="2">
        <v>1029220841</v>
      </c>
      <c r="B4602">
        <v>1029220841</v>
      </c>
      <c r="C4602">
        <v>1029220841</v>
      </c>
    </row>
    <row r="4603" spans="1:3" x14ac:dyDescent="0.35">
      <c r="A4603" s="2">
        <v>1016947334</v>
      </c>
      <c r="B4603">
        <v>1016947334</v>
      </c>
      <c r="C4603">
        <v>1016947334</v>
      </c>
    </row>
    <row r="4604" spans="1:3" x14ac:dyDescent="0.35">
      <c r="A4604" s="2">
        <v>1013112734</v>
      </c>
      <c r="B4604">
        <v>1013112734</v>
      </c>
      <c r="C4604">
        <v>1013112734</v>
      </c>
    </row>
    <row r="4605" spans="1:3" x14ac:dyDescent="0.35">
      <c r="A4605" s="2">
        <v>1141515957</v>
      </c>
      <c r="B4605">
        <v>1141515957</v>
      </c>
      <c r="C4605">
        <v>1141515957</v>
      </c>
    </row>
    <row r="4606" spans="1:3" x14ac:dyDescent="0.35">
      <c r="A4606" s="2">
        <v>1030542733</v>
      </c>
      <c r="B4606">
        <v>1030542733</v>
      </c>
      <c r="C4606">
        <v>1030542733</v>
      </c>
    </row>
    <row r="4607" spans="1:3" x14ac:dyDescent="0.35">
      <c r="A4607" s="2">
        <v>1032400631</v>
      </c>
      <c r="B4607">
        <v>1032400631</v>
      </c>
      <c r="C4607">
        <v>1032400631</v>
      </c>
    </row>
    <row r="4608" spans="1:3" x14ac:dyDescent="0.35">
      <c r="A4608" s="2">
        <v>1034658518</v>
      </c>
      <c r="B4608">
        <v>1034658518</v>
      </c>
      <c r="C4608">
        <v>1034658518</v>
      </c>
    </row>
    <row r="4609" spans="1:3" x14ac:dyDescent="0.35">
      <c r="A4609" s="2">
        <v>1057462688</v>
      </c>
      <c r="B4609">
        <v>1057462688</v>
      </c>
      <c r="C4609">
        <v>1057462688</v>
      </c>
    </row>
    <row r="4610" spans="1:3" x14ac:dyDescent="0.35">
      <c r="A4610" s="2">
        <v>1007364497</v>
      </c>
      <c r="B4610">
        <v>1007364497</v>
      </c>
      <c r="C4610">
        <v>1007364497</v>
      </c>
    </row>
    <row r="4611" spans="1:3" x14ac:dyDescent="0.35">
      <c r="A4611" s="2">
        <v>1053330074</v>
      </c>
      <c r="B4611">
        <v>1053330074</v>
      </c>
      <c r="C4611">
        <v>1053330074</v>
      </c>
    </row>
    <row r="4612" spans="1:3" x14ac:dyDescent="0.35">
      <c r="A4612" s="2">
        <v>1073482152</v>
      </c>
      <c r="B4612">
        <v>1073482152</v>
      </c>
      <c r="C4612">
        <v>1073482152</v>
      </c>
    </row>
    <row r="4613" spans="1:3" x14ac:dyDescent="0.35">
      <c r="A4613" s="2">
        <v>1029662732</v>
      </c>
      <c r="B4613">
        <v>1029662732</v>
      </c>
      <c r="C4613">
        <v>1029662732</v>
      </c>
    </row>
    <row r="4614" spans="1:3" x14ac:dyDescent="0.35">
      <c r="A4614" s="2">
        <v>1130504142</v>
      </c>
      <c r="B4614">
        <v>1130504142</v>
      </c>
      <c r="C4614">
        <v>1130504142</v>
      </c>
    </row>
    <row r="4615" spans="1:3" x14ac:dyDescent="0.35">
      <c r="A4615" s="2">
        <v>1141314970</v>
      </c>
      <c r="B4615">
        <v>1141314970</v>
      </c>
      <c r="C4615">
        <v>1141314970</v>
      </c>
    </row>
    <row r="4616" spans="1:3" x14ac:dyDescent="0.35">
      <c r="A4616" s="2">
        <v>1023376742</v>
      </c>
      <c r="B4616">
        <v>1023376742</v>
      </c>
      <c r="C4616">
        <v>1023376742</v>
      </c>
    </row>
    <row r="4617" spans="1:3" x14ac:dyDescent="0.35">
      <c r="A4617" s="2">
        <v>1028482614</v>
      </c>
      <c r="B4617">
        <v>1028482614</v>
      </c>
      <c r="C4617">
        <v>1028482614</v>
      </c>
    </row>
    <row r="4618" spans="1:3" x14ac:dyDescent="0.35">
      <c r="A4618" s="2">
        <v>1141319343</v>
      </c>
      <c r="B4618">
        <v>1141319343</v>
      </c>
      <c r="C4618">
        <v>1141319343</v>
      </c>
    </row>
    <row r="4619" spans="1:3" x14ac:dyDescent="0.35">
      <c r="A4619" s="2">
        <v>1013119002</v>
      </c>
      <c r="B4619">
        <v>1013119002</v>
      </c>
      <c r="C4619">
        <v>1013119002</v>
      </c>
    </row>
    <row r="4620" spans="1:3" x14ac:dyDescent="0.35">
      <c r="A4620" s="2">
        <v>1041692289</v>
      </c>
      <c r="B4620">
        <v>1041692289</v>
      </c>
      <c r="C4620">
        <v>1041692289</v>
      </c>
    </row>
    <row r="4621" spans="1:3" x14ac:dyDescent="0.35">
      <c r="A4621" s="2">
        <v>1033096701</v>
      </c>
      <c r="B4621">
        <v>1033096701</v>
      </c>
      <c r="C4621">
        <v>1033096701</v>
      </c>
    </row>
    <row r="4622" spans="1:3" x14ac:dyDescent="0.35">
      <c r="A4622" s="2">
        <v>1058352040</v>
      </c>
      <c r="B4622">
        <v>1058352040</v>
      </c>
      <c r="C4622">
        <v>1058352040</v>
      </c>
    </row>
    <row r="4623" spans="1:3" x14ac:dyDescent="0.35">
      <c r="A4623" s="2">
        <v>1000077123</v>
      </c>
      <c r="B4623">
        <v>1000077123</v>
      </c>
      <c r="C4623">
        <v>1000077123</v>
      </c>
    </row>
    <row r="4624" spans="1:3" x14ac:dyDescent="0.35">
      <c r="A4624" s="2">
        <v>1021513639</v>
      </c>
      <c r="B4624">
        <v>1021513639</v>
      </c>
      <c r="C4624">
        <v>1021513639</v>
      </c>
    </row>
    <row r="4625" spans="1:3" x14ac:dyDescent="0.35">
      <c r="A4625" s="2">
        <v>1000933053</v>
      </c>
      <c r="B4625">
        <v>1000933053</v>
      </c>
      <c r="C4625">
        <v>1000933053</v>
      </c>
    </row>
    <row r="4626" spans="1:3" x14ac:dyDescent="0.35">
      <c r="A4626" s="2">
        <v>1016944886</v>
      </c>
      <c r="B4626">
        <v>1016944886</v>
      </c>
      <c r="C4626">
        <v>1016944886</v>
      </c>
    </row>
    <row r="4627" spans="1:3" x14ac:dyDescent="0.35">
      <c r="A4627" s="2">
        <v>1020834757</v>
      </c>
      <c r="B4627">
        <v>1020834757</v>
      </c>
      <c r="C4627">
        <v>1020834757</v>
      </c>
    </row>
    <row r="4628" spans="1:3" x14ac:dyDescent="0.35">
      <c r="A4628" s="2">
        <v>1034576616</v>
      </c>
      <c r="B4628">
        <v>1034576616</v>
      </c>
      <c r="C4628">
        <v>1034576616</v>
      </c>
    </row>
    <row r="4629" spans="1:3" x14ac:dyDescent="0.35">
      <c r="A4629" s="2">
        <v>1073602133</v>
      </c>
      <c r="B4629">
        <v>1073602133</v>
      </c>
      <c r="C4629">
        <v>1073602133</v>
      </c>
    </row>
    <row r="4630" spans="1:3" x14ac:dyDescent="0.35">
      <c r="A4630" s="2">
        <v>1003496545</v>
      </c>
      <c r="B4630">
        <v>1003496545</v>
      </c>
      <c r="C4630">
        <v>1003496545</v>
      </c>
    </row>
    <row r="4631" spans="1:3" x14ac:dyDescent="0.35">
      <c r="A4631" s="2">
        <v>1028483691</v>
      </c>
      <c r="B4631">
        <v>1028483691</v>
      </c>
      <c r="C4631">
        <v>1028483691</v>
      </c>
    </row>
    <row r="4632" spans="1:3" x14ac:dyDescent="0.35">
      <c r="A4632" s="2">
        <v>1028861619</v>
      </c>
      <c r="B4632">
        <v>1028861619</v>
      </c>
      <c r="C4632">
        <v>1028861619</v>
      </c>
    </row>
    <row r="4633" spans="1:3" x14ac:dyDescent="0.35">
      <c r="A4633" s="2">
        <v>1019843254</v>
      </c>
      <c r="B4633">
        <v>1019843254</v>
      </c>
      <c r="C4633">
        <v>1019843254</v>
      </c>
    </row>
    <row r="4634" spans="1:3" x14ac:dyDescent="0.35">
      <c r="A4634" s="2">
        <v>1011088350</v>
      </c>
      <c r="B4634">
        <v>1011088350</v>
      </c>
      <c r="C4634">
        <v>1011088350</v>
      </c>
    </row>
    <row r="4635" spans="1:3" x14ac:dyDescent="0.35">
      <c r="A4635" s="2">
        <v>1028784739</v>
      </c>
      <c r="B4635">
        <v>1028784739</v>
      </c>
      <c r="C4635">
        <v>1028784739</v>
      </c>
    </row>
    <row r="4636" spans="1:3" x14ac:dyDescent="0.35">
      <c r="A4636" s="2">
        <v>1011089904</v>
      </c>
      <c r="B4636">
        <v>1011089904</v>
      </c>
      <c r="C4636">
        <v>1011089904</v>
      </c>
    </row>
    <row r="4637" spans="1:3" x14ac:dyDescent="0.35">
      <c r="A4637" s="2">
        <v>1049795181</v>
      </c>
      <c r="B4637">
        <v>1049795181</v>
      </c>
      <c r="C4637">
        <v>1049795181</v>
      </c>
    </row>
    <row r="4638" spans="1:3" x14ac:dyDescent="0.35">
      <c r="A4638" s="2">
        <v>1141318336</v>
      </c>
      <c r="B4638">
        <v>1141318336</v>
      </c>
      <c r="C4638">
        <v>1141318336</v>
      </c>
    </row>
    <row r="4639" spans="1:3" x14ac:dyDescent="0.35">
      <c r="A4639" s="2">
        <v>1013258441</v>
      </c>
      <c r="B4639">
        <v>1013258441</v>
      </c>
      <c r="C4639">
        <v>1013258441</v>
      </c>
    </row>
    <row r="4640" spans="1:3" x14ac:dyDescent="0.35">
      <c r="A4640" s="2">
        <v>1032937079</v>
      </c>
      <c r="B4640">
        <v>1032937079</v>
      </c>
      <c r="C4640">
        <v>1032937079</v>
      </c>
    </row>
    <row r="4641" spans="1:3" x14ac:dyDescent="0.35">
      <c r="A4641" s="2">
        <v>1021397104</v>
      </c>
      <c r="B4641">
        <v>1021397104</v>
      </c>
      <c r="C4641">
        <v>1021397104</v>
      </c>
    </row>
    <row r="4642" spans="1:3" x14ac:dyDescent="0.35">
      <c r="A4642" s="2">
        <v>1028784740</v>
      </c>
      <c r="B4642">
        <v>1028784740</v>
      </c>
      <c r="C4642">
        <v>1028784740</v>
      </c>
    </row>
    <row r="4643" spans="1:3" x14ac:dyDescent="0.35">
      <c r="A4643" s="2">
        <v>1011086633</v>
      </c>
      <c r="B4643">
        <v>1011086633</v>
      </c>
      <c r="C4643">
        <v>1011086633</v>
      </c>
    </row>
    <row r="4644" spans="1:3" x14ac:dyDescent="0.35">
      <c r="A4644" s="2">
        <v>80039311</v>
      </c>
      <c r="B4644" t="e">
        <v>#N/A</v>
      </c>
      <c r="C4644">
        <v>80039311</v>
      </c>
    </row>
    <row r="4645" spans="1:3" x14ac:dyDescent="0.35">
      <c r="A4645" s="2">
        <v>1033101029</v>
      </c>
      <c r="B4645">
        <v>1033101029</v>
      </c>
      <c r="C4645">
        <v>1033101029</v>
      </c>
    </row>
    <row r="4646" spans="1:3" x14ac:dyDescent="0.35">
      <c r="A4646" s="2">
        <v>1016008613</v>
      </c>
      <c r="B4646">
        <v>1016008613</v>
      </c>
      <c r="C4646">
        <v>1016008613</v>
      </c>
    </row>
    <row r="4647" spans="1:3" x14ac:dyDescent="0.35">
      <c r="A4647" s="2">
        <v>1000835473</v>
      </c>
      <c r="B4647">
        <v>1000835473</v>
      </c>
      <c r="C4647">
        <v>1000835473</v>
      </c>
    </row>
    <row r="4648" spans="1:3" x14ac:dyDescent="0.35">
      <c r="A4648" s="2">
        <v>1013111826</v>
      </c>
      <c r="B4648">
        <v>1013111826</v>
      </c>
      <c r="C4648">
        <v>1013111826</v>
      </c>
    </row>
    <row r="4649" spans="1:3" x14ac:dyDescent="0.35">
      <c r="A4649" s="2">
        <v>1014302952</v>
      </c>
      <c r="B4649">
        <v>1014302952</v>
      </c>
      <c r="C4649">
        <v>1014302952</v>
      </c>
    </row>
    <row r="4650" spans="1:3" x14ac:dyDescent="0.35">
      <c r="A4650" s="2">
        <v>1192723875</v>
      </c>
      <c r="B4650">
        <v>1192723875</v>
      </c>
      <c r="C4650">
        <v>1192723875</v>
      </c>
    </row>
    <row r="4651" spans="1:3" x14ac:dyDescent="0.35">
      <c r="A4651" s="2">
        <v>1012328289</v>
      </c>
      <c r="B4651">
        <v>1012328289</v>
      </c>
      <c r="C4651">
        <v>1012328289</v>
      </c>
    </row>
    <row r="4652" spans="1:3" x14ac:dyDescent="0.35">
      <c r="A4652" s="2">
        <v>1028860318</v>
      </c>
      <c r="B4652">
        <v>1028860318</v>
      </c>
      <c r="C4652">
        <v>1028860318</v>
      </c>
    </row>
    <row r="4653" spans="1:3" x14ac:dyDescent="0.35">
      <c r="A4653" s="2">
        <v>1031805915</v>
      </c>
      <c r="B4653">
        <v>1031805915</v>
      </c>
      <c r="C4653">
        <v>1031805915</v>
      </c>
    </row>
    <row r="4654" spans="1:3" x14ac:dyDescent="0.35">
      <c r="A4654" s="2">
        <v>1028861112</v>
      </c>
      <c r="B4654">
        <v>1028861112</v>
      </c>
      <c r="C4654">
        <v>1028861112</v>
      </c>
    </row>
    <row r="4655" spans="1:3" x14ac:dyDescent="0.35">
      <c r="A4655" s="2">
        <v>1022329074</v>
      </c>
      <c r="B4655">
        <v>1022329074</v>
      </c>
      <c r="C4655">
        <v>1022329074</v>
      </c>
    </row>
    <row r="4656" spans="1:3" x14ac:dyDescent="0.35">
      <c r="A4656" s="2">
        <v>1023082695</v>
      </c>
      <c r="B4656">
        <v>1023082695</v>
      </c>
      <c r="C4656">
        <v>1023082695</v>
      </c>
    </row>
    <row r="4657" spans="1:3" x14ac:dyDescent="0.35">
      <c r="A4657" s="2">
        <v>1061687238</v>
      </c>
      <c r="B4657">
        <v>1061687238</v>
      </c>
      <c r="C4657">
        <v>1061687238</v>
      </c>
    </row>
    <row r="4658" spans="1:3" x14ac:dyDescent="0.35">
      <c r="A4658" s="2">
        <v>1031806265</v>
      </c>
      <c r="B4658">
        <v>1031806265</v>
      </c>
      <c r="C4658">
        <v>1031806265</v>
      </c>
    </row>
    <row r="4659" spans="1:3" x14ac:dyDescent="0.35">
      <c r="A4659" s="2">
        <v>1013259445</v>
      </c>
      <c r="B4659">
        <v>1013259445</v>
      </c>
      <c r="C4659">
        <v>1013259445</v>
      </c>
    </row>
    <row r="4660" spans="1:3" x14ac:dyDescent="0.35">
      <c r="A4660" s="2">
        <v>1031421067</v>
      </c>
      <c r="B4660">
        <v>1031421067</v>
      </c>
      <c r="C4660">
        <v>1031421067</v>
      </c>
    </row>
    <row r="4661" spans="1:3" x14ac:dyDescent="0.35">
      <c r="A4661" s="2">
        <v>1000241363</v>
      </c>
      <c r="B4661">
        <v>1000241363</v>
      </c>
      <c r="C4661">
        <v>1000241363</v>
      </c>
    </row>
    <row r="4662" spans="1:3" x14ac:dyDescent="0.35">
      <c r="A4662" s="2">
        <v>1000076965</v>
      </c>
      <c r="B4662">
        <v>1000076965</v>
      </c>
      <c r="C4662">
        <v>1000076965</v>
      </c>
    </row>
    <row r="4663" spans="1:3" x14ac:dyDescent="0.35">
      <c r="A4663" s="2">
        <v>1000184512</v>
      </c>
      <c r="B4663">
        <v>1000184512</v>
      </c>
      <c r="C4663">
        <v>1000184512</v>
      </c>
    </row>
    <row r="4664" spans="1:3" x14ac:dyDescent="0.35">
      <c r="A4664" s="2">
        <v>1021632128</v>
      </c>
      <c r="B4664">
        <v>1021632128</v>
      </c>
      <c r="C4664">
        <v>1021632128</v>
      </c>
    </row>
    <row r="4665" spans="1:3" x14ac:dyDescent="0.35">
      <c r="A4665" s="2">
        <v>1024590213</v>
      </c>
      <c r="B4665">
        <v>1024590213</v>
      </c>
      <c r="C4665">
        <v>1024590213</v>
      </c>
    </row>
    <row r="4666" spans="1:3" x14ac:dyDescent="0.35">
      <c r="A4666" s="2">
        <v>1011085281</v>
      </c>
      <c r="B4666">
        <v>1011085281</v>
      </c>
      <c r="C4666">
        <v>1011085281</v>
      </c>
    </row>
    <row r="4667" spans="1:3" x14ac:dyDescent="0.35">
      <c r="A4667" s="2">
        <v>1022447416</v>
      </c>
      <c r="B4667">
        <v>1022447416</v>
      </c>
      <c r="C4667">
        <v>1022447416</v>
      </c>
    </row>
    <row r="4668" spans="1:3" x14ac:dyDescent="0.35">
      <c r="A4668" s="2">
        <v>1032438879</v>
      </c>
      <c r="B4668">
        <v>1032438879</v>
      </c>
      <c r="C4668">
        <v>1032438879</v>
      </c>
    </row>
    <row r="4669" spans="1:3" x14ac:dyDescent="0.35">
      <c r="A4669" s="2">
        <v>80804815</v>
      </c>
      <c r="B4669" t="e">
        <v>#N/A</v>
      </c>
      <c r="C4669">
        <v>80804815</v>
      </c>
    </row>
    <row r="4670" spans="1:3" x14ac:dyDescent="0.35">
      <c r="A4670" s="2">
        <v>1078457799</v>
      </c>
      <c r="B4670">
        <v>1078457799</v>
      </c>
      <c r="C4670">
        <v>1078457799</v>
      </c>
    </row>
    <row r="4671" spans="1:3" x14ac:dyDescent="0.35">
      <c r="A4671" s="2">
        <v>1000459975</v>
      </c>
      <c r="B4671">
        <v>1000459975</v>
      </c>
      <c r="C4671">
        <v>1000459975</v>
      </c>
    </row>
    <row r="4672" spans="1:3" x14ac:dyDescent="0.35">
      <c r="A4672" s="2">
        <v>1011094949</v>
      </c>
      <c r="B4672">
        <v>1011094949</v>
      </c>
      <c r="C4672">
        <v>1011094949</v>
      </c>
    </row>
    <row r="4673" spans="1:3" x14ac:dyDescent="0.35">
      <c r="A4673" s="2">
        <v>1072670509</v>
      </c>
      <c r="B4673">
        <v>1072670509</v>
      </c>
      <c r="C4673">
        <v>1072670509</v>
      </c>
    </row>
    <row r="4674" spans="1:3" x14ac:dyDescent="0.35">
      <c r="A4674" s="2">
        <v>1018476006</v>
      </c>
      <c r="B4674">
        <v>1018476006</v>
      </c>
      <c r="C4674">
        <v>1018476006</v>
      </c>
    </row>
    <row r="4675" spans="1:3" x14ac:dyDescent="0.35">
      <c r="A4675" s="2">
        <v>1144096630</v>
      </c>
      <c r="B4675">
        <v>1144096630</v>
      </c>
      <c r="C4675">
        <v>1144096630</v>
      </c>
    </row>
    <row r="4676" spans="1:3" x14ac:dyDescent="0.35">
      <c r="A4676" s="2">
        <v>1023903698</v>
      </c>
      <c r="B4676">
        <v>1023903698</v>
      </c>
      <c r="C4676">
        <v>1023903698</v>
      </c>
    </row>
    <row r="4677" spans="1:3" x14ac:dyDescent="0.35">
      <c r="A4677" s="2">
        <v>1077852558</v>
      </c>
      <c r="B4677">
        <v>1077852558</v>
      </c>
      <c r="C4677">
        <v>1077852558</v>
      </c>
    </row>
    <row r="4678" spans="1:3" x14ac:dyDescent="0.35">
      <c r="A4678" s="2">
        <v>1000289056</v>
      </c>
      <c r="B4678">
        <v>1000289056</v>
      </c>
      <c r="C4678">
        <v>1000289056</v>
      </c>
    </row>
    <row r="4679" spans="1:3" x14ac:dyDescent="0.35">
      <c r="A4679" s="2">
        <v>52790344</v>
      </c>
      <c r="B4679" t="e">
        <v>#N/A</v>
      </c>
      <c r="C4679">
        <v>52790344</v>
      </c>
    </row>
    <row r="4680" spans="1:3" x14ac:dyDescent="0.35">
      <c r="A4680" s="2">
        <v>1000379572</v>
      </c>
      <c r="B4680">
        <v>1000379572</v>
      </c>
      <c r="C4680">
        <v>1000379572</v>
      </c>
    </row>
    <row r="4681" spans="1:3" x14ac:dyDescent="0.35">
      <c r="A4681" s="2">
        <v>1001652886</v>
      </c>
      <c r="B4681">
        <v>1001652886</v>
      </c>
      <c r="C4681">
        <v>1001652886</v>
      </c>
    </row>
    <row r="4682" spans="1:3" x14ac:dyDescent="0.35">
      <c r="A4682" s="2">
        <v>39751448</v>
      </c>
      <c r="B4682" t="e">
        <v>#N/A</v>
      </c>
      <c r="C4682">
        <v>39751448</v>
      </c>
    </row>
    <row r="4683" spans="1:3" x14ac:dyDescent="0.35">
      <c r="A4683" s="2">
        <v>53160854</v>
      </c>
      <c r="B4683" t="e">
        <v>#N/A</v>
      </c>
      <c r="C4683">
        <v>53160854</v>
      </c>
    </row>
    <row r="4684" spans="1:3" x14ac:dyDescent="0.35">
      <c r="A4684" s="2">
        <v>1034399751</v>
      </c>
      <c r="B4684">
        <v>1034399751</v>
      </c>
      <c r="C4684">
        <v>1034399751</v>
      </c>
    </row>
    <row r="4685" spans="1:3" x14ac:dyDescent="0.35">
      <c r="A4685" s="2">
        <v>1001317360</v>
      </c>
      <c r="B4685">
        <v>1001317360</v>
      </c>
      <c r="C4685">
        <v>1001317360</v>
      </c>
    </row>
    <row r="4686" spans="1:3" x14ac:dyDescent="0.35">
      <c r="A4686" s="2">
        <v>1031643475</v>
      </c>
      <c r="B4686">
        <v>1031643475</v>
      </c>
      <c r="C4686">
        <v>1031643475</v>
      </c>
    </row>
    <row r="4687" spans="1:3" x14ac:dyDescent="0.35">
      <c r="A4687" s="2">
        <v>1023372339</v>
      </c>
      <c r="B4687">
        <v>1023372339</v>
      </c>
      <c r="C4687">
        <v>1023372339</v>
      </c>
    </row>
    <row r="4688" spans="1:3" x14ac:dyDescent="0.35">
      <c r="A4688" s="2">
        <v>1021396215</v>
      </c>
      <c r="B4688">
        <v>1021396215</v>
      </c>
      <c r="C4688">
        <v>1021396215</v>
      </c>
    </row>
    <row r="4689" spans="1:3" x14ac:dyDescent="0.35">
      <c r="A4689" s="2">
        <v>1027282678</v>
      </c>
      <c r="B4689">
        <v>1027282678</v>
      </c>
      <c r="C4689">
        <v>1027282678</v>
      </c>
    </row>
    <row r="4690" spans="1:3" x14ac:dyDescent="0.35">
      <c r="A4690" s="2">
        <v>1050091154</v>
      </c>
      <c r="B4690">
        <v>1050091154</v>
      </c>
      <c r="C4690">
        <v>1050091154</v>
      </c>
    </row>
    <row r="4691" spans="1:3" x14ac:dyDescent="0.35">
      <c r="A4691" s="2">
        <v>1021313147</v>
      </c>
      <c r="B4691">
        <v>1021313147</v>
      </c>
      <c r="C4691">
        <v>1021313147</v>
      </c>
    </row>
    <row r="4692" spans="1:3" x14ac:dyDescent="0.35">
      <c r="A4692" s="2">
        <v>1141316079</v>
      </c>
      <c r="B4692">
        <v>1141316079</v>
      </c>
      <c r="C4692">
        <v>1141316079</v>
      </c>
    </row>
    <row r="4693" spans="1:3" x14ac:dyDescent="0.35">
      <c r="A4693" s="2">
        <v>1031807981</v>
      </c>
      <c r="B4693">
        <v>1031807981</v>
      </c>
      <c r="C4693">
        <v>1031807981</v>
      </c>
    </row>
    <row r="4694" spans="1:3" x14ac:dyDescent="0.35">
      <c r="A4694" s="2">
        <v>1014997827</v>
      </c>
      <c r="B4694">
        <v>1014997827</v>
      </c>
      <c r="C4694">
        <v>1014997827</v>
      </c>
    </row>
    <row r="4695" spans="1:3" x14ac:dyDescent="0.35">
      <c r="A4695" s="2">
        <v>1023381357</v>
      </c>
      <c r="B4695">
        <v>1023381357</v>
      </c>
      <c r="C4695">
        <v>1023381357</v>
      </c>
    </row>
    <row r="4696" spans="1:3" x14ac:dyDescent="0.35">
      <c r="A4696" s="2">
        <v>1019993810</v>
      </c>
      <c r="B4696">
        <v>1019993810</v>
      </c>
      <c r="C4696">
        <v>1019993810</v>
      </c>
    </row>
    <row r="4697" spans="1:3" x14ac:dyDescent="0.35">
      <c r="A4697" s="2">
        <v>1016952388</v>
      </c>
      <c r="B4697">
        <v>1016952388</v>
      </c>
      <c r="C4697">
        <v>1016952388</v>
      </c>
    </row>
    <row r="4698" spans="1:3" x14ac:dyDescent="0.35">
      <c r="A4698" s="2">
        <v>1032435552</v>
      </c>
      <c r="B4698">
        <v>1032435552</v>
      </c>
      <c r="C4698">
        <v>1032435552</v>
      </c>
    </row>
    <row r="4699" spans="1:3" x14ac:dyDescent="0.35">
      <c r="A4699" s="2">
        <v>1024481854</v>
      </c>
      <c r="B4699">
        <v>1024481854</v>
      </c>
      <c r="C4699">
        <v>1024481854</v>
      </c>
    </row>
    <row r="4700" spans="1:3" x14ac:dyDescent="0.35">
      <c r="A4700" s="2">
        <v>1025537198</v>
      </c>
      <c r="B4700">
        <v>1025537198</v>
      </c>
      <c r="C4700">
        <v>1025537198</v>
      </c>
    </row>
    <row r="4701" spans="1:3" x14ac:dyDescent="0.35">
      <c r="A4701" s="2">
        <v>1010185010</v>
      </c>
      <c r="B4701" t="e">
        <v>#N/A</v>
      </c>
      <c r="C4701">
        <v>1010185010</v>
      </c>
    </row>
    <row r="4702" spans="1:3" x14ac:dyDescent="0.35">
      <c r="A4702" s="2">
        <v>79725356</v>
      </c>
      <c r="B4702">
        <v>79725356</v>
      </c>
      <c r="C4702">
        <v>79725356</v>
      </c>
    </row>
    <row r="4703" spans="1:3" x14ac:dyDescent="0.35">
      <c r="A4703" s="2">
        <v>79762707</v>
      </c>
      <c r="B4703">
        <v>79762707</v>
      </c>
      <c r="C4703">
        <v>79762707</v>
      </c>
    </row>
    <row r="4704" spans="1:3" x14ac:dyDescent="0.35">
      <c r="A4704" s="2">
        <v>1129494122</v>
      </c>
      <c r="B4704">
        <v>1129494122</v>
      </c>
      <c r="C4704">
        <v>1129494122</v>
      </c>
    </row>
    <row r="4705" spans="1:3" x14ac:dyDescent="0.35">
      <c r="A4705" s="2">
        <v>9245976</v>
      </c>
      <c r="B4705" t="e">
        <v>#N/A</v>
      </c>
      <c r="C4705" t="e">
        <v>#N/A</v>
      </c>
    </row>
    <row r="4706" spans="1:3" x14ac:dyDescent="0.35">
      <c r="A4706" s="2">
        <v>1026298323</v>
      </c>
      <c r="B4706">
        <v>1026298323</v>
      </c>
      <c r="C4706">
        <v>1026298323</v>
      </c>
    </row>
    <row r="4707" spans="1:3" x14ac:dyDescent="0.35">
      <c r="A4707" s="2">
        <v>80229525</v>
      </c>
      <c r="B4707">
        <v>80229525</v>
      </c>
      <c r="C4707">
        <v>80229525</v>
      </c>
    </row>
    <row r="4708" spans="1:3" x14ac:dyDescent="0.35">
      <c r="A4708" s="2">
        <v>1032412893</v>
      </c>
      <c r="B4708">
        <v>1032412893</v>
      </c>
      <c r="C4708">
        <v>1032412893</v>
      </c>
    </row>
    <row r="4709" spans="1:3" x14ac:dyDescent="0.35">
      <c r="A4709" s="2">
        <v>1136889004</v>
      </c>
      <c r="B4709">
        <v>1136889004</v>
      </c>
      <c r="C4709">
        <v>1136889004</v>
      </c>
    </row>
    <row r="4710" spans="1:3" x14ac:dyDescent="0.35">
      <c r="A4710" s="2">
        <v>52201658</v>
      </c>
      <c r="B4710">
        <v>52201658</v>
      </c>
      <c r="C4710">
        <v>52201658</v>
      </c>
    </row>
    <row r="4711" spans="1:3" x14ac:dyDescent="0.35">
      <c r="A4711" s="2">
        <v>80145787</v>
      </c>
      <c r="B4711">
        <v>80145787</v>
      </c>
      <c r="C4711">
        <v>80145787</v>
      </c>
    </row>
    <row r="4712" spans="1:3" x14ac:dyDescent="0.35">
      <c r="A4712" s="2">
        <v>1032504674</v>
      </c>
      <c r="B4712">
        <v>1032504674</v>
      </c>
      <c r="C4712">
        <v>1032504674</v>
      </c>
    </row>
    <row r="4713" spans="1:3" x14ac:dyDescent="0.35">
      <c r="A4713" s="2">
        <v>1012399840</v>
      </c>
      <c r="B4713">
        <v>1012399840</v>
      </c>
      <c r="C4713">
        <v>1012399840</v>
      </c>
    </row>
    <row r="4714" spans="1:3" x14ac:dyDescent="0.35">
      <c r="A4714" s="2">
        <v>1049611029</v>
      </c>
      <c r="B4714">
        <v>1049611029</v>
      </c>
      <c r="C4714">
        <v>1049611029</v>
      </c>
    </row>
    <row r="4715" spans="1:3" x14ac:dyDescent="0.35">
      <c r="A4715" s="2">
        <v>52929561</v>
      </c>
      <c r="B4715">
        <v>52929561</v>
      </c>
      <c r="C4715">
        <v>52929561</v>
      </c>
    </row>
    <row r="4716" spans="1:3" x14ac:dyDescent="0.35">
      <c r="A4716" s="2">
        <v>1027151455</v>
      </c>
      <c r="B4716">
        <v>1027151455</v>
      </c>
      <c r="C4716">
        <v>1027151455</v>
      </c>
    </row>
    <row r="4717" spans="1:3" x14ac:dyDescent="0.35">
      <c r="A4717" s="2">
        <v>1007534898</v>
      </c>
      <c r="B4717">
        <v>1007534898</v>
      </c>
      <c r="C4717">
        <v>1007534898</v>
      </c>
    </row>
    <row r="4718" spans="1:3" x14ac:dyDescent="0.35">
      <c r="A4718" s="2">
        <v>1013654144</v>
      </c>
      <c r="B4718">
        <v>1013654144</v>
      </c>
      <c r="C4718">
        <v>1013654144</v>
      </c>
    </row>
    <row r="4719" spans="1:3" x14ac:dyDescent="0.35">
      <c r="A4719" s="2">
        <v>1020831883</v>
      </c>
      <c r="B4719">
        <v>1020831883</v>
      </c>
      <c r="C4719">
        <v>1020831883</v>
      </c>
    </row>
    <row r="4720" spans="1:3" x14ac:dyDescent="0.35">
      <c r="A4720" s="2">
        <v>1192720101</v>
      </c>
      <c r="B4720">
        <v>1192720101</v>
      </c>
      <c r="C4720">
        <v>1192720101</v>
      </c>
    </row>
    <row r="4721" spans="1:3" x14ac:dyDescent="0.35">
      <c r="A4721" s="2">
        <v>52952657</v>
      </c>
      <c r="B4721" t="e">
        <v>#N/A</v>
      </c>
      <c r="C4721">
        <v>52952657</v>
      </c>
    </row>
    <row r="4722" spans="1:3" x14ac:dyDescent="0.35">
      <c r="A4722" s="2">
        <v>1018476762</v>
      </c>
      <c r="B4722">
        <v>1018476762</v>
      </c>
      <c r="C4722">
        <v>1018476762</v>
      </c>
    </row>
    <row r="4723" spans="1:3" x14ac:dyDescent="0.35">
      <c r="A4723" s="2">
        <v>1043668068</v>
      </c>
      <c r="B4723">
        <v>1043668068</v>
      </c>
      <c r="C4723">
        <v>1043668068</v>
      </c>
    </row>
    <row r="4724" spans="1:3" x14ac:dyDescent="0.35">
      <c r="A4724" s="2">
        <v>1032798520</v>
      </c>
      <c r="B4724" t="e">
        <v>#N/A</v>
      </c>
      <c r="C4724">
        <v>1032798520</v>
      </c>
    </row>
    <row r="4725" spans="1:3" x14ac:dyDescent="0.35">
      <c r="A4725" s="2">
        <v>1006702496</v>
      </c>
      <c r="B4725">
        <v>1006702496</v>
      </c>
      <c r="C4725">
        <v>1006702496</v>
      </c>
    </row>
    <row r="4726" spans="1:3" x14ac:dyDescent="0.35">
      <c r="A4726" s="2">
        <v>1114000939</v>
      </c>
      <c r="B4726">
        <v>1114000939</v>
      </c>
      <c r="C4726">
        <v>1114000939</v>
      </c>
    </row>
    <row r="4727" spans="1:3" x14ac:dyDescent="0.35">
      <c r="A4727" s="2">
        <v>1013615700</v>
      </c>
      <c r="B4727">
        <v>1013615700</v>
      </c>
      <c r="C4727">
        <v>1013615700</v>
      </c>
    </row>
    <row r="4728" spans="1:3" x14ac:dyDescent="0.35">
      <c r="A4728" s="2">
        <v>1126604036</v>
      </c>
      <c r="B4728">
        <v>1126604036</v>
      </c>
      <c r="C4728">
        <v>1126604036</v>
      </c>
    </row>
    <row r="4729" spans="1:3" x14ac:dyDescent="0.35">
      <c r="A4729" s="2">
        <v>1193565869</v>
      </c>
      <c r="B4729">
        <v>1193565869</v>
      </c>
      <c r="C4729">
        <v>1193565869</v>
      </c>
    </row>
    <row r="4730" spans="1:3" x14ac:dyDescent="0.35">
      <c r="A4730" s="2">
        <v>1019605051</v>
      </c>
      <c r="B4730">
        <v>1019605051</v>
      </c>
      <c r="C4730">
        <v>1019605051</v>
      </c>
    </row>
    <row r="4731" spans="1:3" x14ac:dyDescent="0.35">
      <c r="A4731" s="2">
        <v>1122123117</v>
      </c>
      <c r="B4731">
        <v>1122123117</v>
      </c>
      <c r="C4731">
        <v>1122123117</v>
      </c>
    </row>
    <row r="4732" spans="1:3" x14ac:dyDescent="0.35">
      <c r="A4732" s="2">
        <v>1052416074</v>
      </c>
      <c r="B4732">
        <v>1052416074</v>
      </c>
      <c r="C4732">
        <v>1052416074</v>
      </c>
    </row>
    <row r="4733" spans="1:3" x14ac:dyDescent="0.35">
      <c r="A4733" s="2">
        <v>1018460845</v>
      </c>
      <c r="B4733">
        <v>1018460845</v>
      </c>
      <c r="C4733">
        <v>1018460845</v>
      </c>
    </row>
    <row r="4734" spans="1:3" x14ac:dyDescent="0.35">
      <c r="A4734" s="2">
        <v>1020820894</v>
      </c>
      <c r="B4734">
        <v>1020820894</v>
      </c>
      <c r="C4734">
        <v>1020820894</v>
      </c>
    </row>
    <row r="4735" spans="1:3" x14ac:dyDescent="0.35">
      <c r="A4735" s="2">
        <v>1031648353</v>
      </c>
      <c r="B4735">
        <v>1031648353</v>
      </c>
      <c r="C4735">
        <v>1031648353</v>
      </c>
    </row>
    <row r="4736" spans="1:3" x14ac:dyDescent="0.35">
      <c r="A4736" s="2">
        <v>1013640159</v>
      </c>
      <c r="B4736">
        <v>1013640159</v>
      </c>
      <c r="C4736">
        <v>1013640159</v>
      </c>
    </row>
    <row r="4737" spans="1:3" x14ac:dyDescent="0.35">
      <c r="A4737" s="2">
        <v>1031803363</v>
      </c>
      <c r="B4737">
        <v>1031803363</v>
      </c>
      <c r="C4737">
        <v>1031803363</v>
      </c>
    </row>
    <row r="4738" spans="1:3" x14ac:dyDescent="0.35">
      <c r="A4738" s="2">
        <v>1028487457</v>
      </c>
      <c r="B4738">
        <v>1028487457</v>
      </c>
      <c r="C4738">
        <v>1028487457</v>
      </c>
    </row>
    <row r="4739" spans="1:3" x14ac:dyDescent="0.35">
      <c r="A4739" s="2">
        <v>1031423082</v>
      </c>
      <c r="B4739">
        <v>1031423082</v>
      </c>
      <c r="C4739">
        <v>1031423082</v>
      </c>
    </row>
    <row r="4740" spans="1:3" x14ac:dyDescent="0.35">
      <c r="A4740" s="2">
        <v>1000462246</v>
      </c>
      <c r="B4740">
        <v>1000462246</v>
      </c>
      <c r="C4740">
        <v>1000462246</v>
      </c>
    </row>
    <row r="4741" spans="1:3" x14ac:dyDescent="0.35">
      <c r="A4741" s="2">
        <v>1141117102</v>
      </c>
      <c r="B4741">
        <v>1141117102</v>
      </c>
      <c r="C4741">
        <v>1141117102</v>
      </c>
    </row>
    <row r="4742" spans="1:3" x14ac:dyDescent="0.35">
      <c r="A4742" s="2">
        <v>1031647364</v>
      </c>
      <c r="B4742">
        <v>1031647364</v>
      </c>
      <c r="C4742">
        <v>1031647364</v>
      </c>
    </row>
    <row r="4743" spans="1:3" x14ac:dyDescent="0.35">
      <c r="A4743" s="2">
        <v>1018438408</v>
      </c>
      <c r="B4743">
        <v>1018438408</v>
      </c>
      <c r="C4743">
        <v>1018438408</v>
      </c>
    </row>
    <row r="4744" spans="1:3" x14ac:dyDescent="0.35">
      <c r="A4744" s="2">
        <v>1078826974</v>
      </c>
      <c r="B4744">
        <v>1078826974</v>
      </c>
      <c r="C4744">
        <v>1078826974</v>
      </c>
    </row>
    <row r="4745" spans="1:3" x14ac:dyDescent="0.35">
      <c r="A4745" s="2">
        <v>1104934816</v>
      </c>
      <c r="B4745">
        <v>1104934816</v>
      </c>
      <c r="C4745">
        <v>1104934816</v>
      </c>
    </row>
    <row r="4746" spans="1:3" x14ac:dyDescent="0.35">
      <c r="A4746" s="2">
        <v>1110233233</v>
      </c>
      <c r="B4746">
        <v>1110233233</v>
      </c>
      <c r="C4746">
        <v>1110233233</v>
      </c>
    </row>
    <row r="4747" spans="1:3" x14ac:dyDescent="0.35">
      <c r="A4747" s="2">
        <v>1110501994</v>
      </c>
      <c r="B4747">
        <v>1110501994</v>
      </c>
      <c r="C4747">
        <v>1110501994</v>
      </c>
    </row>
    <row r="4748" spans="1:3" x14ac:dyDescent="0.35">
      <c r="A4748" s="2">
        <v>1023880963</v>
      </c>
      <c r="B4748">
        <v>1023880963</v>
      </c>
      <c r="C4748">
        <v>1023880963</v>
      </c>
    </row>
    <row r="4749" spans="1:3" x14ac:dyDescent="0.35">
      <c r="A4749" s="2">
        <v>1118546170</v>
      </c>
      <c r="B4749">
        <v>1118546170</v>
      </c>
      <c r="C4749">
        <v>1118546170</v>
      </c>
    </row>
    <row r="4750" spans="1:3" x14ac:dyDescent="0.35">
      <c r="A4750" s="2">
        <v>1048848951</v>
      </c>
      <c r="B4750">
        <v>1048848951</v>
      </c>
      <c r="C4750">
        <v>1048848951</v>
      </c>
    </row>
    <row r="4751" spans="1:3" x14ac:dyDescent="0.35">
      <c r="A4751" s="2">
        <v>1028483132</v>
      </c>
      <c r="B4751">
        <v>1028483132</v>
      </c>
      <c r="C4751">
        <v>1028483132</v>
      </c>
    </row>
    <row r="4752" spans="1:3" x14ac:dyDescent="0.35">
      <c r="A4752" s="2">
        <v>1001173666</v>
      </c>
      <c r="B4752" t="e">
        <v>#N/A</v>
      </c>
      <c r="C4752">
        <v>1001173666</v>
      </c>
    </row>
    <row r="4753" spans="1:3" x14ac:dyDescent="0.35">
      <c r="A4753" s="2">
        <v>1121856002</v>
      </c>
      <c r="B4753">
        <v>1121856002</v>
      </c>
      <c r="C4753">
        <v>1121856002</v>
      </c>
    </row>
    <row r="4754" spans="1:3" x14ac:dyDescent="0.35">
      <c r="A4754" s="2">
        <v>1013604524</v>
      </c>
      <c r="B4754">
        <v>1013604524</v>
      </c>
      <c r="C4754">
        <v>1013604524</v>
      </c>
    </row>
    <row r="4755" spans="1:3" x14ac:dyDescent="0.35">
      <c r="A4755" s="2">
        <v>1065588404</v>
      </c>
      <c r="B4755" t="e">
        <v>#N/A</v>
      </c>
      <c r="C4755">
        <v>1065588404</v>
      </c>
    </row>
    <row r="4756" spans="1:3" x14ac:dyDescent="0.35">
      <c r="A4756" s="2">
        <v>1025528021</v>
      </c>
      <c r="B4756">
        <v>1025528021</v>
      </c>
      <c r="C4756">
        <v>1025528021</v>
      </c>
    </row>
    <row r="4757" spans="1:3" x14ac:dyDescent="0.35">
      <c r="A4757" s="2">
        <v>1095299972</v>
      </c>
      <c r="B4757">
        <v>1095299972</v>
      </c>
      <c r="C4757">
        <v>1095299972</v>
      </c>
    </row>
    <row r="4758" spans="1:3" x14ac:dyDescent="0.35">
      <c r="A4758" s="2">
        <v>52859675</v>
      </c>
      <c r="B4758" t="e">
        <v>#N/A</v>
      </c>
      <c r="C4758">
        <v>52859675</v>
      </c>
    </row>
    <row r="4759" spans="1:3" x14ac:dyDescent="0.35">
      <c r="A4759" s="2">
        <v>72195881</v>
      </c>
      <c r="B4759">
        <v>72195881</v>
      </c>
      <c r="C4759">
        <v>72195881</v>
      </c>
    </row>
    <row r="4760" spans="1:3" x14ac:dyDescent="0.35">
      <c r="A4760" s="2">
        <v>1021394912</v>
      </c>
      <c r="B4760">
        <v>1021394912</v>
      </c>
      <c r="C4760">
        <v>1021394912</v>
      </c>
    </row>
    <row r="4761" spans="1:3" x14ac:dyDescent="0.35">
      <c r="A4761" s="2">
        <v>66853401</v>
      </c>
      <c r="B4761">
        <v>66853401</v>
      </c>
      <c r="C4761">
        <v>66853401</v>
      </c>
    </row>
    <row r="4762" spans="1:3" x14ac:dyDescent="0.35">
      <c r="A4762" s="2">
        <v>79320819</v>
      </c>
      <c r="B4762">
        <v>79320819</v>
      </c>
      <c r="C4762">
        <v>79320819</v>
      </c>
    </row>
    <row r="4763" spans="1:3" x14ac:dyDescent="0.35">
      <c r="A4763" s="2">
        <v>1111478046</v>
      </c>
      <c r="B4763">
        <v>1111478046</v>
      </c>
      <c r="C4763">
        <v>1111478046</v>
      </c>
    </row>
    <row r="4764" spans="1:3" x14ac:dyDescent="0.35">
      <c r="A4764" s="2">
        <v>1020813079</v>
      </c>
      <c r="B4764">
        <v>1020813079</v>
      </c>
      <c r="C4764">
        <v>1020813079</v>
      </c>
    </row>
    <row r="4765" spans="1:3" x14ac:dyDescent="0.35">
      <c r="A4765" s="2">
        <v>1108253556</v>
      </c>
      <c r="B4765">
        <v>1108253556</v>
      </c>
      <c r="C4765">
        <v>1108253556</v>
      </c>
    </row>
    <row r="4766" spans="1:3" x14ac:dyDescent="0.35">
      <c r="A4766" s="2">
        <v>1018434787</v>
      </c>
      <c r="B4766" t="e">
        <v>#N/A</v>
      </c>
      <c r="C4766">
        <v>1018434787</v>
      </c>
    </row>
    <row r="4767" spans="1:3" x14ac:dyDescent="0.35">
      <c r="A4767" s="2">
        <v>1076243567</v>
      </c>
      <c r="B4767">
        <v>1076243567</v>
      </c>
      <c r="C4767">
        <v>1076243567</v>
      </c>
    </row>
    <row r="4768" spans="1:3" x14ac:dyDescent="0.35">
      <c r="A4768" s="2">
        <v>1018476832</v>
      </c>
      <c r="B4768">
        <v>1018476832</v>
      </c>
      <c r="C4768">
        <v>1018476832</v>
      </c>
    </row>
    <row r="4769" spans="1:3" x14ac:dyDescent="0.35">
      <c r="A4769" s="2">
        <v>1115094173</v>
      </c>
      <c r="B4769">
        <v>1115094173</v>
      </c>
      <c r="C4769">
        <v>1115094173</v>
      </c>
    </row>
    <row r="4770" spans="1:3" x14ac:dyDescent="0.35">
      <c r="A4770" s="2">
        <v>1028485281</v>
      </c>
      <c r="B4770">
        <v>1028485281</v>
      </c>
      <c r="C4770">
        <v>1028485281</v>
      </c>
    </row>
    <row r="4771" spans="1:3" x14ac:dyDescent="0.35">
      <c r="A4771" s="2">
        <v>1014858760</v>
      </c>
      <c r="B4771">
        <v>1014858760</v>
      </c>
      <c r="C4771">
        <v>1014858760</v>
      </c>
    </row>
    <row r="4772" spans="1:3" x14ac:dyDescent="0.35">
      <c r="A4772" s="2">
        <v>1034781116</v>
      </c>
      <c r="B4772">
        <v>1034781116</v>
      </c>
      <c r="C4772">
        <v>1034781116</v>
      </c>
    </row>
    <row r="4773" spans="1:3" x14ac:dyDescent="0.35">
      <c r="A4773" s="2">
        <v>52155463</v>
      </c>
      <c r="B4773" t="e">
        <v>#N/A</v>
      </c>
      <c r="C4773">
        <v>52155463</v>
      </c>
    </row>
    <row r="4774" spans="1:3" x14ac:dyDescent="0.35">
      <c r="A4774" s="2">
        <v>1069493158</v>
      </c>
      <c r="B4774">
        <v>1069493158</v>
      </c>
      <c r="C4774">
        <v>1069493158</v>
      </c>
    </row>
    <row r="4775" spans="1:3" x14ac:dyDescent="0.35">
      <c r="A4775" s="2">
        <v>79939912</v>
      </c>
      <c r="B4775" t="e">
        <v>#N/A</v>
      </c>
      <c r="C4775">
        <v>79939912</v>
      </c>
    </row>
    <row r="4776" spans="1:3" x14ac:dyDescent="0.35">
      <c r="A4776" s="2">
        <v>1233896236</v>
      </c>
      <c r="B4776" t="e">
        <v>#N/A</v>
      </c>
      <c r="C4776">
        <v>1233896236</v>
      </c>
    </row>
    <row r="4777" spans="1:3" x14ac:dyDescent="0.35">
      <c r="A4777" s="2">
        <v>1076669345</v>
      </c>
      <c r="B4777">
        <v>1076669345</v>
      </c>
      <c r="C4777">
        <v>1076669345</v>
      </c>
    </row>
    <row r="4778" spans="1:3" x14ac:dyDescent="0.35">
      <c r="A4778" s="2">
        <v>1071839107</v>
      </c>
      <c r="B4778">
        <v>1071839107</v>
      </c>
      <c r="C4778">
        <v>1071839107</v>
      </c>
    </row>
    <row r="4779" spans="1:3" x14ac:dyDescent="0.35">
      <c r="A4779" s="2">
        <v>79554571</v>
      </c>
      <c r="B4779">
        <v>79554571</v>
      </c>
      <c r="C4779">
        <v>79554571</v>
      </c>
    </row>
    <row r="4780" spans="1:3" x14ac:dyDescent="0.35">
      <c r="A4780" s="2">
        <v>1096954168</v>
      </c>
      <c r="B4780">
        <v>1096954168</v>
      </c>
      <c r="C4780">
        <v>1096954168</v>
      </c>
    </row>
    <row r="4781" spans="1:3" x14ac:dyDescent="0.35">
      <c r="A4781" s="2">
        <v>703924633</v>
      </c>
      <c r="B4781">
        <v>703924633</v>
      </c>
      <c r="C4781">
        <v>703924633</v>
      </c>
    </row>
    <row r="4782" spans="1:3" x14ac:dyDescent="0.35">
      <c r="A4782" s="2">
        <v>752395794</v>
      </c>
      <c r="B4782">
        <v>752395794</v>
      </c>
      <c r="C4782">
        <v>752395794</v>
      </c>
    </row>
    <row r="4783" spans="1:3" x14ac:dyDescent="0.35">
      <c r="A4783" s="2">
        <v>462435334</v>
      </c>
      <c r="B4783">
        <v>462435334</v>
      </c>
      <c r="C4783">
        <v>462435334</v>
      </c>
    </row>
    <row r="4784" spans="1:3" x14ac:dyDescent="0.35">
      <c r="A4784" s="2">
        <v>1001089250</v>
      </c>
      <c r="B4784">
        <v>1001089250</v>
      </c>
      <c r="C4784">
        <v>1001089250</v>
      </c>
    </row>
    <row r="4785" spans="1:3" x14ac:dyDescent="0.35">
      <c r="A4785" s="2">
        <v>1010235414</v>
      </c>
      <c r="B4785">
        <v>1010235414</v>
      </c>
      <c r="C4785">
        <v>1010235414</v>
      </c>
    </row>
    <row r="4786" spans="1:3" x14ac:dyDescent="0.35">
      <c r="A4786" s="2">
        <v>1067862183</v>
      </c>
      <c r="B4786">
        <v>1067862183</v>
      </c>
      <c r="C4786">
        <v>1067862183</v>
      </c>
    </row>
    <row r="4787" spans="1:3" x14ac:dyDescent="0.35">
      <c r="A4787" s="2">
        <v>1001368109</v>
      </c>
      <c r="B4787">
        <v>1001368109</v>
      </c>
      <c r="C4787">
        <v>1001368109</v>
      </c>
    </row>
    <row r="4788" spans="1:3" x14ac:dyDescent="0.35">
      <c r="A4788" s="2">
        <v>1049654423</v>
      </c>
      <c r="B4788">
        <v>1049654423</v>
      </c>
      <c r="C4788">
        <v>1049654423</v>
      </c>
    </row>
    <row r="4789" spans="1:3" x14ac:dyDescent="0.35">
      <c r="A4789" s="2">
        <v>1193072266</v>
      </c>
      <c r="B4789">
        <v>1193072266</v>
      </c>
      <c r="C4789">
        <v>1193072266</v>
      </c>
    </row>
    <row r="4790" spans="1:3" x14ac:dyDescent="0.35">
      <c r="A4790" s="2">
        <v>1028862405</v>
      </c>
      <c r="B4790">
        <v>1028862405</v>
      </c>
      <c r="C4790">
        <v>1028862405</v>
      </c>
    </row>
    <row r="4791" spans="1:3" x14ac:dyDescent="0.35">
      <c r="A4791" s="2">
        <v>52087706</v>
      </c>
      <c r="B4791">
        <v>52087706</v>
      </c>
      <c r="C4791">
        <v>52087706</v>
      </c>
    </row>
    <row r="4792" spans="1:3" x14ac:dyDescent="0.35">
      <c r="A4792" s="2">
        <v>1233899779</v>
      </c>
      <c r="B4792">
        <v>1233899779</v>
      </c>
      <c r="C4792">
        <v>1233899779</v>
      </c>
    </row>
    <row r="4793" spans="1:3" x14ac:dyDescent="0.35">
      <c r="A4793" s="2">
        <v>1028482097</v>
      </c>
      <c r="B4793">
        <v>1028482097</v>
      </c>
      <c r="C4793">
        <v>1028482097</v>
      </c>
    </row>
    <row r="4794" spans="1:3" x14ac:dyDescent="0.35">
      <c r="A4794" s="2">
        <v>1193206187</v>
      </c>
      <c r="B4794">
        <v>1193206187</v>
      </c>
      <c r="C4794">
        <v>1193206187</v>
      </c>
    </row>
    <row r="4795" spans="1:3" x14ac:dyDescent="0.35">
      <c r="A4795" s="2">
        <v>52150674</v>
      </c>
      <c r="B4795" t="e">
        <v>#N/A</v>
      </c>
      <c r="C4795">
        <v>52150674</v>
      </c>
    </row>
    <row r="4796" spans="1:3" x14ac:dyDescent="0.35">
      <c r="A4796" s="2">
        <v>1023871133</v>
      </c>
      <c r="B4796" t="e">
        <v>#N/A</v>
      </c>
      <c r="C4796">
        <v>1023871133</v>
      </c>
    </row>
    <row r="4797" spans="1:3" x14ac:dyDescent="0.35">
      <c r="A4797" s="2">
        <v>1001203788</v>
      </c>
      <c r="B4797">
        <v>1001203788</v>
      </c>
      <c r="C4797">
        <v>1001203788</v>
      </c>
    </row>
    <row r="4798" spans="1:3" x14ac:dyDescent="0.35">
      <c r="A4798" s="2">
        <v>1136911342</v>
      </c>
      <c r="B4798">
        <v>1136911342</v>
      </c>
      <c r="C4798">
        <v>1136911342</v>
      </c>
    </row>
    <row r="4799" spans="1:3" x14ac:dyDescent="0.35">
      <c r="A4799" s="2">
        <v>14473534</v>
      </c>
      <c r="B4799">
        <v>14473534</v>
      </c>
      <c r="C4799">
        <v>14473534</v>
      </c>
    </row>
    <row r="4800" spans="1:3" x14ac:dyDescent="0.35">
      <c r="A4800" s="2">
        <v>80833060</v>
      </c>
      <c r="B4800">
        <v>80833060</v>
      </c>
      <c r="C4800">
        <v>80833060</v>
      </c>
    </row>
    <row r="4801" spans="1:3" x14ac:dyDescent="0.35">
      <c r="A4801" s="2">
        <v>1016013398</v>
      </c>
      <c r="B4801" t="e">
        <v>#N/A</v>
      </c>
      <c r="C4801">
        <v>1016013398</v>
      </c>
    </row>
    <row r="4802" spans="1:3" x14ac:dyDescent="0.35">
      <c r="A4802" s="2">
        <v>1028483703</v>
      </c>
      <c r="B4802">
        <v>1028483703</v>
      </c>
      <c r="C4802">
        <v>1028483703</v>
      </c>
    </row>
    <row r="4803" spans="1:3" x14ac:dyDescent="0.35">
      <c r="A4803" s="2">
        <v>1090406221</v>
      </c>
      <c r="B4803">
        <v>1090406221</v>
      </c>
      <c r="C4803">
        <v>1090406221</v>
      </c>
    </row>
    <row r="4804" spans="1:3" x14ac:dyDescent="0.35">
      <c r="A4804" s="2">
        <v>1082833882</v>
      </c>
      <c r="B4804">
        <v>1082833882</v>
      </c>
      <c r="C4804">
        <v>1082833882</v>
      </c>
    </row>
    <row r="4805" spans="1:3" x14ac:dyDescent="0.35">
      <c r="A4805" s="2">
        <v>1193109243</v>
      </c>
      <c r="B4805">
        <v>1193109243</v>
      </c>
      <c r="C4805">
        <v>1193109243</v>
      </c>
    </row>
    <row r="4806" spans="1:3" x14ac:dyDescent="0.35">
      <c r="A4806" s="2">
        <v>1101623133</v>
      </c>
      <c r="B4806">
        <v>1101623133</v>
      </c>
      <c r="C4806">
        <v>1101623133</v>
      </c>
    </row>
    <row r="4807" spans="1:3" x14ac:dyDescent="0.35">
      <c r="A4807" s="2">
        <v>122486882</v>
      </c>
      <c r="B4807">
        <v>122486882</v>
      </c>
      <c r="C4807">
        <v>122486882</v>
      </c>
    </row>
    <row r="4808" spans="1:3" x14ac:dyDescent="0.35">
      <c r="A4808" s="2">
        <v>122114206</v>
      </c>
      <c r="B4808">
        <v>122114206</v>
      </c>
      <c r="C4808">
        <v>122114206</v>
      </c>
    </row>
    <row r="4809" spans="1:3" x14ac:dyDescent="0.35">
      <c r="A4809" s="2">
        <v>749221211</v>
      </c>
      <c r="B4809">
        <v>749221211</v>
      </c>
      <c r="C4809">
        <v>749221211</v>
      </c>
    </row>
    <row r="4810" spans="1:3" x14ac:dyDescent="0.35">
      <c r="A4810" s="2">
        <v>1193447634</v>
      </c>
      <c r="B4810">
        <v>1193447634</v>
      </c>
      <c r="C4810">
        <v>1193447634</v>
      </c>
    </row>
    <row r="4811" spans="1:3" x14ac:dyDescent="0.35">
      <c r="A4811" s="2">
        <v>1013106028</v>
      </c>
      <c r="B4811">
        <v>1013106028</v>
      </c>
      <c r="C4811">
        <v>1013106028</v>
      </c>
    </row>
    <row r="4812" spans="1:3" x14ac:dyDescent="0.35">
      <c r="A4812" s="2">
        <v>1031644494</v>
      </c>
      <c r="B4812">
        <v>1031644494</v>
      </c>
      <c r="C4812">
        <v>1031644494</v>
      </c>
    </row>
    <row r="4813" spans="1:3" x14ac:dyDescent="0.35">
      <c r="A4813" s="2">
        <v>1018456609</v>
      </c>
      <c r="B4813">
        <v>1018456609</v>
      </c>
      <c r="C4813">
        <v>1018456609</v>
      </c>
    </row>
    <row r="4814" spans="1:3" x14ac:dyDescent="0.35">
      <c r="A4814" s="2">
        <v>1034780626</v>
      </c>
      <c r="B4814">
        <v>1034780626</v>
      </c>
      <c r="C4814">
        <v>1034780626</v>
      </c>
    </row>
    <row r="4815" spans="1:3" x14ac:dyDescent="0.35">
      <c r="A4815" s="2">
        <v>1121931821</v>
      </c>
      <c r="B4815">
        <v>1121931821</v>
      </c>
      <c r="C4815">
        <v>1121931821</v>
      </c>
    </row>
    <row r="4816" spans="1:3" x14ac:dyDescent="0.35">
      <c r="A4816" s="2">
        <v>1034776148</v>
      </c>
      <c r="B4816">
        <v>1034776148</v>
      </c>
      <c r="C4816">
        <v>1034776148</v>
      </c>
    </row>
    <row r="4817" spans="1:3" x14ac:dyDescent="0.35">
      <c r="A4817" s="2">
        <v>1023951371</v>
      </c>
      <c r="B4817">
        <v>1023951371</v>
      </c>
      <c r="C4817">
        <v>1023951371</v>
      </c>
    </row>
    <row r="4818" spans="1:3" x14ac:dyDescent="0.35">
      <c r="A4818" s="2">
        <v>1003622916</v>
      </c>
      <c r="B4818">
        <v>1003622916</v>
      </c>
      <c r="C4818">
        <v>1003622916</v>
      </c>
    </row>
    <row r="4819" spans="1:3" x14ac:dyDescent="0.35">
      <c r="A4819" s="2">
        <v>1025061994</v>
      </c>
      <c r="B4819">
        <v>1025061994</v>
      </c>
      <c r="C4819">
        <v>1025061994</v>
      </c>
    </row>
    <row r="4820" spans="1:3" x14ac:dyDescent="0.35">
      <c r="A4820" s="2">
        <v>1023892418</v>
      </c>
      <c r="B4820">
        <v>1023892418</v>
      </c>
      <c r="C4820">
        <v>1023892418</v>
      </c>
    </row>
    <row r="4821" spans="1:3" x14ac:dyDescent="0.35">
      <c r="A4821" s="2">
        <v>1003802844</v>
      </c>
      <c r="B4821">
        <v>1003802844</v>
      </c>
      <c r="C4821">
        <v>1003802844</v>
      </c>
    </row>
    <row r="4822" spans="1:3" x14ac:dyDescent="0.35">
      <c r="A4822" s="2">
        <v>1033702330</v>
      </c>
      <c r="B4822">
        <v>1033702330</v>
      </c>
      <c r="C4822">
        <v>1033702330</v>
      </c>
    </row>
    <row r="4823" spans="1:3" x14ac:dyDescent="0.35">
      <c r="A4823" s="2">
        <v>1143333929</v>
      </c>
      <c r="B4823">
        <v>1143333929</v>
      </c>
      <c r="C4823">
        <v>1143333929</v>
      </c>
    </row>
    <row r="4824" spans="1:3" x14ac:dyDescent="0.35">
      <c r="A4824" s="2">
        <v>79531620</v>
      </c>
      <c r="B4824" t="e">
        <v>#N/A</v>
      </c>
      <c r="C4824">
        <v>79531620</v>
      </c>
    </row>
    <row r="4825" spans="1:3" x14ac:dyDescent="0.35">
      <c r="A4825" s="2">
        <v>1094928876</v>
      </c>
      <c r="B4825" t="e">
        <v>#N/A</v>
      </c>
      <c r="C4825">
        <v>1094928876</v>
      </c>
    </row>
    <row r="4826" spans="1:3" x14ac:dyDescent="0.35">
      <c r="A4826" s="2">
        <v>1054090032</v>
      </c>
      <c r="B4826" t="e">
        <v>#N/A</v>
      </c>
      <c r="C4826">
        <v>1054090032</v>
      </c>
    </row>
    <row r="4827" spans="1:3" x14ac:dyDescent="0.35">
      <c r="A4827" s="2">
        <v>37720560</v>
      </c>
      <c r="B4827" t="e">
        <v>#N/A</v>
      </c>
      <c r="C4827">
        <v>37720560</v>
      </c>
    </row>
    <row r="4828" spans="1:3" x14ac:dyDescent="0.35">
      <c r="A4828" s="2">
        <v>52124899</v>
      </c>
      <c r="B4828" t="e">
        <v>#N/A</v>
      </c>
      <c r="C4828">
        <v>52124899</v>
      </c>
    </row>
    <row r="4829" spans="1:3" x14ac:dyDescent="0.35">
      <c r="A4829" s="2">
        <v>1032388442</v>
      </c>
      <c r="B4829" t="e">
        <v>#N/A</v>
      </c>
      <c r="C4829">
        <v>1032388442</v>
      </c>
    </row>
    <row r="4830" spans="1:3" x14ac:dyDescent="0.35">
      <c r="A4830" s="2">
        <v>79365371</v>
      </c>
      <c r="B4830" t="e">
        <v>#N/A</v>
      </c>
      <c r="C4830">
        <v>79365371</v>
      </c>
    </row>
    <row r="4831" spans="1:3" x14ac:dyDescent="0.35">
      <c r="A4831" s="2">
        <v>79880220</v>
      </c>
      <c r="B4831" t="e">
        <v>#N/A</v>
      </c>
      <c r="C4831">
        <v>79880220</v>
      </c>
    </row>
    <row r="4832" spans="1:3" x14ac:dyDescent="0.35">
      <c r="A4832" s="2">
        <v>91510565</v>
      </c>
      <c r="B4832" t="e">
        <v>#N/A</v>
      </c>
      <c r="C4832">
        <v>91510565</v>
      </c>
    </row>
    <row r="4833" spans="1:3" x14ac:dyDescent="0.35">
      <c r="A4833" s="2">
        <v>30392452</v>
      </c>
      <c r="B4833" t="e">
        <v>#N/A</v>
      </c>
      <c r="C4833">
        <v>30392452</v>
      </c>
    </row>
    <row r="4834" spans="1:3" x14ac:dyDescent="0.35">
      <c r="A4834" s="2">
        <v>72308906</v>
      </c>
      <c r="B4834" t="e">
        <v>#N/A</v>
      </c>
      <c r="C4834">
        <v>72308906</v>
      </c>
    </row>
    <row r="4835" spans="1:3" x14ac:dyDescent="0.35">
      <c r="A4835" s="2">
        <v>75077266</v>
      </c>
      <c r="B4835" t="e">
        <v>#N/A</v>
      </c>
      <c r="C4835">
        <v>75077266</v>
      </c>
    </row>
    <row r="4836" spans="1:3" x14ac:dyDescent="0.35">
      <c r="A4836" s="2">
        <v>80505600</v>
      </c>
      <c r="B4836" t="e">
        <v>#N/A</v>
      </c>
      <c r="C4836">
        <v>80505600</v>
      </c>
    </row>
    <row r="4837" spans="1:3" x14ac:dyDescent="0.35">
      <c r="A4837" s="2">
        <v>1018451898</v>
      </c>
      <c r="B4837" t="e">
        <v>#N/A</v>
      </c>
      <c r="C4837">
        <v>1018451898</v>
      </c>
    </row>
    <row r="4838" spans="1:3" x14ac:dyDescent="0.35">
      <c r="A4838" s="2">
        <v>51754198</v>
      </c>
      <c r="B4838" t="e">
        <v>#N/A</v>
      </c>
      <c r="C4838">
        <v>51754198</v>
      </c>
    </row>
    <row r="4839" spans="1:3" x14ac:dyDescent="0.35">
      <c r="A4839" s="2">
        <v>41790514</v>
      </c>
      <c r="B4839" t="e">
        <v>#N/A</v>
      </c>
      <c r="C4839">
        <v>41790514</v>
      </c>
    </row>
    <row r="4840" spans="1:3" x14ac:dyDescent="0.35">
      <c r="A4840" s="2">
        <v>79903342</v>
      </c>
      <c r="B4840" t="e">
        <v>#N/A</v>
      </c>
      <c r="C4840">
        <v>79903342</v>
      </c>
    </row>
    <row r="4841" spans="1:3" x14ac:dyDescent="0.35">
      <c r="A4841" s="2">
        <v>79906174</v>
      </c>
      <c r="B4841" t="e">
        <v>#N/A</v>
      </c>
      <c r="C4841">
        <v>79906174</v>
      </c>
    </row>
    <row r="4842" spans="1:3" x14ac:dyDescent="0.35">
      <c r="A4842" s="2">
        <v>1075659811</v>
      </c>
      <c r="B4842" t="e">
        <v>#N/A</v>
      </c>
      <c r="C4842">
        <v>1075659811</v>
      </c>
    </row>
    <row r="4843" spans="1:3" x14ac:dyDescent="0.35">
      <c r="A4843" s="2">
        <v>52710388</v>
      </c>
      <c r="B4843" t="e">
        <v>#N/A</v>
      </c>
      <c r="C4843">
        <v>52710388</v>
      </c>
    </row>
    <row r="4844" spans="1:3" x14ac:dyDescent="0.35">
      <c r="A4844" s="2">
        <v>1020785725</v>
      </c>
      <c r="B4844" t="e">
        <v>#N/A</v>
      </c>
      <c r="C4844">
        <v>1020785725</v>
      </c>
    </row>
    <row r="4845" spans="1:3" x14ac:dyDescent="0.35">
      <c r="A4845" s="2">
        <v>1032364843</v>
      </c>
      <c r="B4845" t="e">
        <v>#N/A</v>
      </c>
      <c r="C4845">
        <v>1032364843</v>
      </c>
    </row>
    <row r="4846" spans="1:3" x14ac:dyDescent="0.35">
      <c r="A4846" s="2">
        <v>79294774</v>
      </c>
      <c r="B4846" t="e">
        <v>#N/A</v>
      </c>
      <c r="C4846">
        <v>79294774</v>
      </c>
    </row>
    <row r="4847" spans="1:3" x14ac:dyDescent="0.35">
      <c r="A4847" s="2">
        <v>46366990</v>
      </c>
      <c r="B4847" t="e">
        <v>#N/A</v>
      </c>
      <c r="C4847">
        <v>46366990</v>
      </c>
    </row>
    <row r="4848" spans="1:3" x14ac:dyDescent="0.35">
      <c r="A4848" s="2">
        <v>71587533</v>
      </c>
      <c r="B4848" t="e">
        <v>#N/A</v>
      </c>
      <c r="C4848">
        <v>71587533</v>
      </c>
    </row>
    <row r="4849" spans="1:3" x14ac:dyDescent="0.35">
      <c r="A4849" s="2">
        <v>52963489</v>
      </c>
      <c r="B4849" t="e">
        <v>#N/A</v>
      </c>
      <c r="C4849">
        <v>52963489</v>
      </c>
    </row>
    <row r="4850" spans="1:3" x14ac:dyDescent="0.35">
      <c r="A4850" s="2">
        <v>80059847</v>
      </c>
      <c r="B4850" t="e">
        <v>#N/A</v>
      </c>
      <c r="C4850">
        <v>80059847</v>
      </c>
    </row>
    <row r="4851" spans="1:3" x14ac:dyDescent="0.35">
      <c r="A4851" s="2">
        <v>80204451</v>
      </c>
      <c r="B4851" t="e">
        <v>#N/A</v>
      </c>
      <c r="C4851">
        <v>80204451</v>
      </c>
    </row>
    <row r="4852" spans="1:3" x14ac:dyDescent="0.35">
      <c r="A4852" s="2">
        <v>52708337</v>
      </c>
      <c r="B4852" t="e">
        <v>#N/A</v>
      </c>
      <c r="C4852">
        <v>52708337</v>
      </c>
    </row>
    <row r="4853" spans="1:3" x14ac:dyDescent="0.35">
      <c r="A4853" s="2">
        <v>1099206577</v>
      </c>
      <c r="B4853" t="e">
        <v>#N/A</v>
      </c>
      <c r="C4853">
        <v>1099206577</v>
      </c>
    </row>
    <row r="4854" spans="1:3" x14ac:dyDescent="0.35">
      <c r="A4854" s="2">
        <v>52361029</v>
      </c>
      <c r="B4854" t="e">
        <v>#N/A</v>
      </c>
      <c r="C4854">
        <v>52361029</v>
      </c>
    </row>
    <row r="4855" spans="1:3" x14ac:dyDescent="0.35">
      <c r="A4855" s="2">
        <v>1075656064</v>
      </c>
      <c r="B4855" t="e">
        <v>#N/A</v>
      </c>
      <c r="C4855">
        <v>1075656064</v>
      </c>
    </row>
    <row r="4856" spans="1:3" x14ac:dyDescent="0.35">
      <c r="A4856" s="2">
        <v>1014210805</v>
      </c>
      <c r="B4856" t="e">
        <v>#N/A</v>
      </c>
      <c r="C4856">
        <v>1014210805</v>
      </c>
    </row>
    <row r="4857" spans="1:3" x14ac:dyDescent="0.35">
      <c r="A4857" s="2">
        <v>80037956</v>
      </c>
      <c r="B4857" t="e">
        <v>#N/A</v>
      </c>
      <c r="C4857">
        <v>80037956</v>
      </c>
    </row>
    <row r="4858" spans="1:3" x14ac:dyDescent="0.35">
      <c r="A4858" s="2">
        <v>6888023</v>
      </c>
      <c r="B4858" t="e">
        <v>#N/A</v>
      </c>
      <c r="C4858">
        <v>6888023</v>
      </c>
    </row>
    <row r="4859" spans="1:3" x14ac:dyDescent="0.35">
      <c r="A4859" s="2">
        <v>80091072</v>
      </c>
      <c r="B4859" t="e">
        <v>#N/A</v>
      </c>
      <c r="C4859">
        <v>80091072</v>
      </c>
    </row>
    <row r="4860" spans="1:3" x14ac:dyDescent="0.35">
      <c r="A4860" s="2">
        <v>1032398273</v>
      </c>
      <c r="B4860" t="e">
        <v>#N/A</v>
      </c>
      <c r="C4860">
        <v>1032398273</v>
      </c>
    </row>
    <row r="4861" spans="1:3" x14ac:dyDescent="0.35">
      <c r="A4861" s="2">
        <v>1083895184</v>
      </c>
      <c r="B4861" t="e">
        <v>#N/A</v>
      </c>
      <c r="C4861">
        <v>1083895184</v>
      </c>
    </row>
    <row r="4862" spans="1:3" x14ac:dyDescent="0.35">
      <c r="A4862" s="2">
        <v>80186268</v>
      </c>
      <c r="B4862" t="e">
        <v>#N/A</v>
      </c>
      <c r="C4862">
        <v>80186268</v>
      </c>
    </row>
    <row r="4863" spans="1:3" x14ac:dyDescent="0.35">
      <c r="A4863" s="2">
        <v>79641297</v>
      </c>
      <c r="B4863" t="e">
        <v>#N/A</v>
      </c>
      <c r="C4863">
        <v>79641297</v>
      </c>
    </row>
    <row r="4864" spans="1:3" x14ac:dyDescent="0.35">
      <c r="A4864" s="2">
        <v>1014290861</v>
      </c>
      <c r="B4864" t="e">
        <v>#N/A</v>
      </c>
      <c r="C4864">
        <v>1014290861</v>
      </c>
    </row>
    <row r="4865" spans="1:3" x14ac:dyDescent="0.35">
      <c r="A4865" s="2">
        <v>1019028200</v>
      </c>
      <c r="B4865" t="e">
        <v>#N/A</v>
      </c>
      <c r="C4865">
        <v>1019028200</v>
      </c>
    </row>
    <row r="4866" spans="1:3" x14ac:dyDescent="0.35">
      <c r="A4866" s="2">
        <v>7307425</v>
      </c>
      <c r="B4866" t="e">
        <v>#N/A</v>
      </c>
      <c r="C4866">
        <v>7307425</v>
      </c>
    </row>
    <row r="4867" spans="1:3" x14ac:dyDescent="0.35">
      <c r="A4867" s="2">
        <v>79125236</v>
      </c>
      <c r="B4867" t="e">
        <v>#N/A</v>
      </c>
      <c r="C4867">
        <v>79125236</v>
      </c>
    </row>
    <row r="4868" spans="1:3" x14ac:dyDescent="0.35">
      <c r="A4868" s="2">
        <v>1020805853</v>
      </c>
      <c r="B4868" t="e">
        <v>#N/A</v>
      </c>
      <c r="C4868">
        <v>1020805853</v>
      </c>
    </row>
    <row r="4869" spans="1:3" x14ac:dyDescent="0.35">
      <c r="A4869" s="2">
        <v>1015442314</v>
      </c>
      <c r="B4869" t="e">
        <v>#N/A</v>
      </c>
      <c r="C4869">
        <v>1015442314</v>
      </c>
    </row>
    <row r="4870" spans="1:3" x14ac:dyDescent="0.35">
      <c r="A4870" s="2">
        <v>79898286</v>
      </c>
      <c r="B4870" t="e">
        <v>#N/A</v>
      </c>
      <c r="C4870">
        <v>79898286</v>
      </c>
    </row>
    <row r="4871" spans="1:3" x14ac:dyDescent="0.35">
      <c r="A4871" s="2">
        <v>1075267265</v>
      </c>
      <c r="B4871">
        <v>1075267265</v>
      </c>
      <c r="C4871">
        <v>1075267265</v>
      </c>
    </row>
    <row r="4872" spans="1:3" x14ac:dyDescent="0.35">
      <c r="A4872" s="2">
        <v>29228496</v>
      </c>
      <c r="B4872">
        <v>29228496</v>
      </c>
      <c r="C4872">
        <v>29228496</v>
      </c>
    </row>
    <row r="4873" spans="1:3" x14ac:dyDescent="0.35">
      <c r="A4873" s="2">
        <v>1022421491</v>
      </c>
      <c r="B4873" t="e">
        <v>#N/A</v>
      </c>
      <c r="C4873">
        <v>1022421491</v>
      </c>
    </row>
    <row r="4874" spans="1:3" x14ac:dyDescent="0.35">
      <c r="A4874" s="2">
        <v>1018414596</v>
      </c>
      <c r="B4874" t="e">
        <v>#N/A</v>
      </c>
      <c r="C4874">
        <v>1018414596</v>
      </c>
    </row>
    <row r="4875" spans="1:3" x14ac:dyDescent="0.35">
      <c r="A4875" s="2">
        <v>1070965585</v>
      </c>
      <c r="B4875" t="e">
        <v>#N/A</v>
      </c>
      <c r="C4875">
        <v>1070965585</v>
      </c>
    </row>
    <row r="4876" spans="1:3" x14ac:dyDescent="0.35">
      <c r="A4876" s="2">
        <v>1053807440</v>
      </c>
      <c r="B4876" t="e">
        <v>#N/A</v>
      </c>
      <c r="C4876">
        <v>1053807440</v>
      </c>
    </row>
    <row r="4877" spans="1:3" x14ac:dyDescent="0.35">
      <c r="A4877" s="2">
        <v>79801477</v>
      </c>
      <c r="B4877">
        <v>79801477</v>
      </c>
      <c r="C4877">
        <v>79801477</v>
      </c>
    </row>
    <row r="4878" spans="1:3" x14ac:dyDescent="0.35">
      <c r="A4878" s="2">
        <v>1032494929</v>
      </c>
      <c r="B4878">
        <v>1032494929</v>
      </c>
      <c r="C4878">
        <v>1032494929</v>
      </c>
    </row>
    <row r="4879" spans="1:3" x14ac:dyDescent="0.35">
      <c r="A4879" s="2">
        <v>1061716202</v>
      </c>
      <c r="B4879" t="e">
        <v>#N/A</v>
      </c>
      <c r="C4879">
        <v>1061716202</v>
      </c>
    </row>
    <row r="4880" spans="1:3" x14ac:dyDescent="0.35">
      <c r="A4880" s="2">
        <v>1073712174</v>
      </c>
      <c r="B4880">
        <v>1073712174</v>
      </c>
      <c r="C4880">
        <v>1073712174</v>
      </c>
    </row>
    <row r="4881" spans="1:3" x14ac:dyDescent="0.35">
      <c r="A4881" s="2">
        <v>1025460005</v>
      </c>
      <c r="B4881">
        <v>1025460005</v>
      </c>
      <c r="C4881">
        <v>1025460005</v>
      </c>
    </row>
    <row r="4882" spans="1:3" x14ac:dyDescent="0.35">
      <c r="A4882" s="2">
        <v>85475351</v>
      </c>
      <c r="B4882" t="e">
        <v>#N/A</v>
      </c>
      <c r="C4882">
        <v>85475351</v>
      </c>
    </row>
    <row r="4883" spans="1:3" x14ac:dyDescent="0.35">
      <c r="A4883" s="2">
        <v>1031162976</v>
      </c>
      <c r="B4883">
        <v>1031162976</v>
      </c>
      <c r="C4883">
        <v>1031162976</v>
      </c>
    </row>
    <row r="4884" spans="1:3" x14ac:dyDescent="0.35">
      <c r="A4884" s="2">
        <v>1143340108</v>
      </c>
      <c r="B4884">
        <v>1143340108</v>
      </c>
      <c r="C4884">
        <v>1143340108</v>
      </c>
    </row>
    <row r="4885" spans="1:3" x14ac:dyDescent="0.35">
      <c r="A4885" s="2">
        <v>53084154</v>
      </c>
      <c r="B4885">
        <v>53084154</v>
      </c>
      <c r="C4885">
        <v>53084154</v>
      </c>
    </row>
    <row r="4886" spans="1:3" x14ac:dyDescent="0.35">
      <c r="A4886" s="2">
        <v>1034659196</v>
      </c>
      <c r="B4886">
        <v>1034659196</v>
      </c>
      <c r="C4886">
        <v>1034659196</v>
      </c>
    </row>
    <row r="4887" spans="1:3" x14ac:dyDescent="0.35">
      <c r="A4887" s="2">
        <v>1032361467</v>
      </c>
      <c r="B4887">
        <v>1032361467</v>
      </c>
      <c r="C4887">
        <v>1032361467</v>
      </c>
    </row>
    <row r="4888" spans="1:3" x14ac:dyDescent="0.35">
      <c r="A4888" s="2">
        <v>1023948490</v>
      </c>
      <c r="B4888">
        <v>1023948490</v>
      </c>
      <c r="C4888">
        <v>1023948490</v>
      </c>
    </row>
    <row r="4889" spans="1:3" x14ac:dyDescent="0.35">
      <c r="A4889" s="2">
        <v>71296161</v>
      </c>
      <c r="B4889">
        <v>71296161</v>
      </c>
      <c r="C4889">
        <v>71296161</v>
      </c>
    </row>
    <row r="4890" spans="1:3" x14ac:dyDescent="0.35">
      <c r="A4890" s="2">
        <v>1000019918</v>
      </c>
      <c r="B4890">
        <v>1000019918</v>
      </c>
      <c r="C4890">
        <v>1000019918</v>
      </c>
    </row>
    <row r="4891" spans="1:3" x14ac:dyDescent="0.35">
      <c r="A4891" s="2">
        <v>1070386866</v>
      </c>
      <c r="B4891">
        <v>1070386866</v>
      </c>
      <c r="C4891">
        <v>1070386866</v>
      </c>
    </row>
    <row r="4892" spans="1:3" x14ac:dyDescent="0.35">
      <c r="A4892" s="2">
        <v>1000378608</v>
      </c>
      <c r="B4892">
        <v>1000378608</v>
      </c>
      <c r="C4892">
        <v>1000378608</v>
      </c>
    </row>
    <row r="4893" spans="1:3" x14ac:dyDescent="0.35">
      <c r="A4893" s="2">
        <v>1030695231</v>
      </c>
      <c r="B4893">
        <v>1030695231</v>
      </c>
      <c r="C4893">
        <v>1030695231</v>
      </c>
    </row>
    <row r="4894" spans="1:3" x14ac:dyDescent="0.35">
      <c r="A4894" s="2">
        <v>16077255</v>
      </c>
      <c r="B4894" t="e">
        <v>#N/A</v>
      </c>
      <c r="C4894">
        <v>16077255</v>
      </c>
    </row>
    <row r="4895" spans="1:3" x14ac:dyDescent="0.35">
      <c r="A4895" s="2">
        <v>1033691604</v>
      </c>
      <c r="B4895">
        <v>1033691604</v>
      </c>
      <c r="C4895">
        <v>1033691604</v>
      </c>
    </row>
    <row r="4896" spans="1:3" x14ac:dyDescent="0.35">
      <c r="A4896" s="2">
        <v>1013104793</v>
      </c>
      <c r="B4896">
        <v>1013104793</v>
      </c>
      <c r="C4896">
        <v>1013104793</v>
      </c>
    </row>
    <row r="4897" spans="1:3" x14ac:dyDescent="0.35">
      <c r="A4897" s="2">
        <v>1094930424</v>
      </c>
      <c r="B4897">
        <v>1094930424</v>
      </c>
      <c r="C4897">
        <v>1094930424</v>
      </c>
    </row>
    <row r="4898" spans="1:3" x14ac:dyDescent="0.35">
      <c r="A4898" s="2">
        <v>1233496208</v>
      </c>
      <c r="B4898">
        <v>1233496208</v>
      </c>
      <c r="C4898">
        <v>1233496208</v>
      </c>
    </row>
    <row r="4899" spans="1:3" x14ac:dyDescent="0.35">
      <c r="A4899" s="2">
        <v>1041440455</v>
      </c>
      <c r="B4899">
        <v>1041440455</v>
      </c>
      <c r="C4899">
        <v>1041440455</v>
      </c>
    </row>
    <row r="4900" spans="1:3" x14ac:dyDescent="0.35">
      <c r="A4900" s="2">
        <v>1015466106</v>
      </c>
      <c r="B4900">
        <v>1015466106</v>
      </c>
      <c r="C4900">
        <v>1015466106</v>
      </c>
    </row>
    <row r="4901" spans="1:3" x14ac:dyDescent="0.35">
      <c r="A4901" s="2">
        <v>1026257777</v>
      </c>
      <c r="B4901">
        <v>1026257777</v>
      </c>
      <c r="C4901">
        <v>1026257777</v>
      </c>
    </row>
    <row r="4902" spans="1:3" x14ac:dyDescent="0.35">
      <c r="A4902" s="2">
        <v>1000159349</v>
      </c>
      <c r="B4902">
        <v>1000159349</v>
      </c>
      <c r="C4902">
        <v>1000159349</v>
      </c>
    </row>
    <row r="4903" spans="1:3" x14ac:dyDescent="0.35">
      <c r="A4903" s="2">
        <v>1001045091</v>
      </c>
      <c r="B4903">
        <v>1001045091</v>
      </c>
      <c r="C4903">
        <v>1001045091</v>
      </c>
    </row>
    <row r="4904" spans="1:3" x14ac:dyDescent="0.35">
      <c r="A4904" s="2">
        <v>1014991514</v>
      </c>
      <c r="B4904">
        <v>1014991514</v>
      </c>
      <c r="C4904">
        <v>1014991514</v>
      </c>
    </row>
    <row r="4905" spans="1:3" x14ac:dyDescent="0.35">
      <c r="A4905" s="2" t="s">
        <v>3</v>
      </c>
      <c r="B4905" t="e">
        <v>#N/A</v>
      </c>
      <c r="C4905" t="s">
        <v>3</v>
      </c>
    </row>
    <row r="4906" spans="1:3" x14ac:dyDescent="0.35">
      <c r="A4906" s="2">
        <v>1071839108</v>
      </c>
      <c r="B4906">
        <v>1071839108</v>
      </c>
      <c r="C4906">
        <v>1071839108</v>
      </c>
    </row>
    <row r="4907" spans="1:3" x14ac:dyDescent="0.35">
      <c r="A4907" s="2">
        <v>1000805642</v>
      </c>
      <c r="B4907">
        <v>1000805642</v>
      </c>
      <c r="C4907">
        <v>1000805642</v>
      </c>
    </row>
    <row r="4908" spans="1:3" x14ac:dyDescent="0.35">
      <c r="A4908" s="2">
        <v>1025062434</v>
      </c>
      <c r="B4908">
        <v>1025062434</v>
      </c>
      <c r="C4908">
        <v>1025062434</v>
      </c>
    </row>
    <row r="4909" spans="1:3" x14ac:dyDescent="0.35">
      <c r="A4909" s="2">
        <v>1000574374</v>
      </c>
      <c r="B4909">
        <v>1000574374</v>
      </c>
      <c r="C4909">
        <v>1000574374</v>
      </c>
    </row>
    <row r="4910" spans="1:3" x14ac:dyDescent="0.35">
      <c r="A4910" s="2">
        <v>1193561263</v>
      </c>
      <c r="B4910" t="e">
        <v>#N/A</v>
      </c>
      <c r="C4910">
        <v>1193561263</v>
      </c>
    </row>
    <row r="4911" spans="1:3" x14ac:dyDescent="0.35">
      <c r="A4911" s="2">
        <v>1097183797</v>
      </c>
      <c r="B4911">
        <v>1097183797</v>
      </c>
      <c r="C4911">
        <v>1097183797</v>
      </c>
    </row>
    <row r="4912" spans="1:3" x14ac:dyDescent="0.35">
      <c r="A4912" s="2">
        <v>1001324079</v>
      </c>
      <c r="B4912">
        <v>1001324079</v>
      </c>
      <c r="C4912">
        <v>1001324079</v>
      </c>
    </row>
    <row r="4913" spans="1:3" x14ac:dyDescent="0.35">
      <c r="A4913" s="2">
        <v>1032470192</v>
      </c>
      <c r="B4913" t="e">
        <v>#N/A</v>
      </c>
      <c r="C4913">
        <v>1032470192</v>
      </c>
    </row>
    <row r="4914" spans="1:3" x14ac:dyDescent="0.35">
      <c r="A4914" s="2">
        <v>1002459287</v>
      </c>
      <c r="B4914">
        <v>1002459287</v>
      </c>
      <c r="C4914">
        <v>1002459287</v>
      </c>
    </row>
    <row r="4915" spans="1:3" x14ac:dyDescent="0.35">
      <c r="A4915" s="2">
        <v>1019033046</v>
      </c>
      <c r="B4915">
        <v>1019033046</v>
      </c>
      <c r="C4915">
        <v>1019033046</v>
      </c>
    </row>
    <row r="4916" spans="1:3" x14ac:dyDescent="0.35">
      <c r="A4916" s="2">
        <v>1015482294</v>
      </c>
      <c r="B4916">
        <v>1015482294</v>
      </c>
      <c r="C4916">
        <v>1015482294</v>
      </c>
    </row>
    <row r="4917" spans="1:3" x14ac:dyDescent="0.35">
      <c r="A4917" s="2">
        <v>1001118658</v>
      </c>
      <c r="B4917">
        <v>1001118658</v>
      </c>
      <c r="C4917">
        <v>1001118658</v>
      </c>
    </row>
    <row r="4918" spans="1:3" x14ac:dyDescent="0.35">
      <c r="A4918" s="2">
        <v>1011081915</v>
      </c>
      <c r="B4918">
        <v>1011081915</v>
      </c>
      <c r="C4918">
        <v>1011081915</v>
      </c>
    </row>
    <row r="4919" spans="1:3" x14ac:dyDescent="0.35">
      <c r="A4919" s="2">
        <v>3086058</v>
      </c>
      <c r="B4919">
        <v>3086058</v>
      </c>
      <c r="C4919">
        <v>3086058</v>
      </c>
    </row>
    <row r="4920" spans="1:3" x14ac:dyDescent="0.35">
      <c r="A4920" s="2">
        <v>1073695523</v>
      </c>
      <c r="B4920">
        <v>1073695523</v>
      </c>
      <c r="C4920">
        <v>1073695523</v>
      </c>
    </row>
    <row r="4921" spans="1:3" x14ac:dyDescent="0.35">
      <c r="A4921" s="2">
        <v>1046528878</v>
      </c>
      <c r="B4921">
        <v>1046528878</v>
      </c>
      <c r="C4921">
        <v>1046528878</v>
      </c>
    </row>
    <row r="4922" spans="1:3" x14ac:dyDescent="0.35">
      <c r="A4922" s="2">
        <v>1026300085</v>
      </c>
      <c r="B4922">
        <v>1026300085</v>
      </c>
      <c r="C4922">
        <v>1026300085</v>
      </c>
    </row>
    <row r="4923" spans="1:3" x14ac:dyDescent="0.35">
      <c r="A4923" s="2">
        <v>1069726495</v>
      </c>
      <c r="B4923">
        <v>1069726495</v>
      </c>
      <c r="C4923">
        <v>1069726495</v>
      </c>
    </row>
    <row r="4924" spans="1:3" x14ac:dyDescent="0.35">
      <c r="A4924" s="2">
        <v>1123805365</v>
      </c>
      <c r="B4924">
        <v>1123805365</v>
      </c>
      <c r="C4924">
        <v>1123805365</v>
      </c>
    </row>
    <row r="4925" spans="1:3" x14ac:dyDescent="0.35">
      <c r="A4925" s="2">
        <v>1000687084</v>
      </c>
      <c r="B4925">
        <v>1000687084</v>
      </c>
      <c r="C4925">
        <v>1000687084</v>
      </c>
    </row>
    <row r="4926" spans="1:3" x14ac:dyDescent="0.35">
      <c r="A4926" s="2">
        <v>1031123549</v>
      </c>
      <c r="B4926">
        <v>1031123549</v>
      </c>
      <c r="C4926">
        <v>1031123549</v>
      </c>
    </row>
    <row r="4927" spans="1:3" x14ac:dyDescent="0.35">
      <c r="A4927" s="2">
        <v>1028485771</v>
      </c>
      <c r="B4927">
        <v>1028485771</v>
      </c>
      <c r="C4927">
        <v>1028485771</v>
      </c>
    </row>
    <row r="4928" spans="1:3" x14ac:dyDescent="0.35">
      <c r="A4928" s="2">
        <v>1019606275</v>
      </c>
      <c r="B4928">
        <v>1019606275</v>
      </c>
      <c r="C4928">
        <v>1019606275</v>
      </c>
    </row>
    <row r="4929" spans="1:3" x14ac:dyDescent="0.35">
      <c r="A4929" s="2">
        <v>1087128795</v>
      </c>
      <c r="B4929">
        <v>1087128795</v>
      </c>
      <c r="C4929">
        <v>1087128795</v>
      </c>
    </row>
    <row r="4930" spans="1:3" x14ac:dyDescent="0.35">
      <c r="A4930" s="2">
        <v>1000456271</v>
      </c>
      <c r="B4930">
        <v>1000456271</v>
      </c>
      <c r="C4930">
        <v>1000456271</v>
      </c>
    </row>
    <row r="4931" spans="1:3" x14ac:dyDescent="0.35">
      <c r="A4931" s="2">
        <v>80018423</v>
      </c>
      <c r="B4931">
        <v>80018423</v>
      </c>
      <c r="C4931">
        <v>80018423</v>
      </c>
    </row>
    <row r="4932" spans="1:3" x14ac:dyDescent="0.35">
      <c r="A4932" s="2">
        <v>1007445314</v>
      </c>
      <c r="B4932">
        <v>1007445314</v>
      </c>
      <c r="C4932">
        <v>1007445314</v>
      </c>
    </row>
    <row r="4933" spans="1:3" x14ac:dyDescent="0.35">
      <c r="A4933" s="2">
        <v>1034779870</v>
      </c>
      <c r="B4933">
        <v>1034779870</v>
      </c>
      <c r="C4933">
        <v>1034779870</v>
      </c>
    </row>
    <row r="4934" spans="1:3" x14ac:dyDescent="0.35">
      <c r="A4934" s="2">
        <v>1014273464</v>
      </c>
      <c r="B4934">
        <v>1014273464</v>
      </c>
      <c r="C4934">
        <v>1014273464</v>
      </c>
    </row>
    <row r="4935" spans="1:3" x14ac:dyDescent="0.35">
      <c r="A4935" s="2">
        <v>1072714034</v>
      </c>
      <c r="B4935">
        <v>1072714034</v>
      </c>
      <c r="C4935">
        <v>1072714034</v>
      </c>
    </row>
    <row r="4936" spans="1:3" x14ac:dyDescent="0.35">
      <c r="A4936" s="2">
        <v>1140896766</v>
      </c>
      <c r="B4936">
        <v>1140896766</v>
      </c>
      <c r="C4936">
        <v>1140896766</v>
      </c>
    </row>
    <row r="4937" spans="1:3" x14ac:dyDescent="0.35">
      <c r="A4937" s="2">
        <v>79657325</v>
      </c>
      <c r="B4937">
        <v>79657325</v>
      </c>
      <c r="C4937">
        <v>79657325</v>
      </c>
    </row>
    <row r="4938" spans="1:3" x14ac:dyDescent="0.35">
      <c r="A4938" s="2">
        <v>1007749405</v>
      </c>
      <c r="B4938">
        <v>1007749405</v>
      </c>
      <c r="C4938">
        <v>1007749405</v>
      </c>
    </row>
    <row r="4939" spans="1:3" x14ac:dyDescent="0.35">
      <c r="A4939" s="2">
        <v>1153465254</v>
      </c>
      <c r="B4939" t="e">
        <v>#N/A</v>
      </c>
      <c r="C4939">
        <v>1153465254</v>
      </c>
    </row>
    <row r="4940" spans="1:3" x14ac:dyDescent="0.35">
      <c r="A4940" s="2">
        <v>1026273872</v>
      </c>
      <c r="B4940">
        <v>1026273872</v>
      </c>
      <c r="C4940">
        <v>1026273872</v>
      </c>
    </row>
    <row r="4941" spans="1:3" x14ac:dyDescent="0.35">
      <c r="A4941" s="2">
        <v>1144207095</v>
      </c>
      <c r="B4941">
        <v>1144207095</v>
      </c>
      <c r="C4941">
        <v>1144207095</v>
      </c>
    </row>
    <row r="4942" spans="1:3" x14ac:dyDescent="0.35">
      <c r="A4942" s="2">
        <v>1031644377</v>
      </c>
      <c r="B4942">
        <v>1031644377</v>
      </c>
      <c r="C4942">
        <v>1031644377</v>
      </c>
    </row>
    <row r="4943" spans="1:3" x14ac:dyDescent="0.35">
      <c r="A4943" s="2">
        <v>1030669149</v>
      </c>
      <c r="B4943">
        <v>1030669149</v>
      </c>
      <c r="C4943">
        <v>1030669149</v>
      </c>
    </row>
    <row r="4944" spans="1:3" x14ac:dyDescent="0.35">
      <c r="A4944" s="2">
        <v>1193226168</v>
      </c>
      <c r="B4944">
        <v>1193226168</v>
      </c>
      <c r="C4944">
        <v>1193226168</v>
      </c>
    </row>
    <row r="4945" spans="1:3" x14ac:dyDescent="0.35">
      <c r="A4945" s="2">
        <v>1013036482</v>
      </c>
      <c r="B4945">
        <v>1013036482</v>
      </c>
      <c r="C4945">
        <v>1013036482</v>
      </c>
    </row>
    <row r="4946" spans="1:3" x14ac:dyDescent="0.35">
      <c r="A4946" s="2">
        <v>1023965445</v>
      </c>
      <c r="B4946">
        <v>1023965445</v>
      </c>
      <c r="C4946">
        <v>1023965445</v>
      </c>
    </row>
    <row r="4947" spans="1:3" x14ac:dyDescent="0.35">
      <c r="A4947" s="2">
        <v>1141315374</v>
      </c>
      <c r="B4947">
        <v>1141315374</v>
      </c>
      <c r="C4947">
        <v>1141315374</v>
      </c>
    </row>
    <row r="4948" spans="1:3" x14ac:dyDescent="0.35">
      <c r="A4948" s="2">
        <v>1023374892</v>
      </c>
      <c r="B4948">
        <v>1023374892</v>
      </c>
      <c r="C4948">
        <v>1023374892</v>
      </c>
    </row>
    <row r="4949" spans="1:3" x14ac:dyDescent="0.35">
      <c r="A4949" s="2">
        <v>80927560</v>
      </c>
      <c r="B4949">
        <v>80927560</v>
      </c>
      <c r="C4949">
        <v>80927560</v>
      </c>
    </row>
    <row r="4950" spans="1:3" x14ac:dyDescent="0.35">
      <c r="A4950" s="2">
        <v>1019763733</v>
      </c>
      <c r="B4950">
        <v>1019763733</v>
      </c>
      <c r="C4950">
        <v>1019763733</v>
      </c>
    </row>
    <row r="4951" spans="1:3" x14ac:dyDescent="0.35">
      <c r="A4951" s="2">
        <v>1031650615</v>
      </c>
      <c r="B4951">
        <v>1031650615</v>
      </c>
      <c r="C4951">
        <v>1031650615</v>
      </c>
    </row>
    <row r="4952" spans="1:3" x14ac:dyDescent="0.35">
      <c r="A4952" s="2">
        <v>79290485</v>
      </c>
      <c r="B4952" t="e">
        <v>#N/A</v>
      </c>
      <c r="C4952">
        <v>79290485</v>
      </c>
    </row>
    <row r="4953" spans="1:3" x14ac:dyDescent="0.35">
      <c r="A4953" s="2">
        <v>52422895</v>
      </c>
      <c r="B4953" t="e">
        <v>#N/A</v>
      </c>
      <c r="C4953">
        <v>52422895</v>
      </c>
    </row>
    <row r="4954" spans="1:3" x14ac:dyDescent="0.35">
      <c r="A4954" s="2">
        <v>1070013035</v>
      </c>
      <c r="B4954" t="e">
        <v>#N/A</v>
      </c>
      <c r="C4954">
        <v>1070013035</v>
      </c>
    </row>
    <row r="4955" spans="1:3" x14ac:dyDescent="0.35">
      <c r="A4955" s="2">
        <v>1010192792</v>
      </c>
      <c r="B4955" t="e">
        <v>#N/A</v>
      </c>
      <c r="C4955">
        <v>1010192792</v>
      </c>
    </row>
    <row r="4956" spans="1:3" x14ac:dyDescent="0.35">
      <c r="A4956" s="2">
        <v>1073248492</v>
      </c>
      <c r="B4956" t="e">
        <v>#N/A</v>
      </c>
      <c r="C4956">
        <v>1073248492</v>
      </c>
    </row>
    <row r="4957" spans="1:3" x14ac:dyDescent="0.35">
      <c r="A4957" s="2">
        <v>79724092</v>
      </c>
      <c r="B4957" t="e">
        <v>#N/A</v>
      </c>
      <c r="C4957">
        <v>79724092</v>
      </c>
    </row>
    <row r="4958" spans="1:3" x14ac:dyDescent="0.35">
      <c r="A4958" s="2">
        <v>1007339971</v>
      </c>
      <c r="B4958" t="e">
        <v>#N/A</v>
      </c>
      <c r="C4958">
        <v>1007339971</v>
      </c>
    </row>
    <row r="4959" spans="1:3" x14ac:dyDescent="0.35">
      <c r="A4959" s="2">
        <v>11205668</v>
      </c>
      <c r="B4959" t="e">
        <v>#N/A</v>
      </c>
      <c r="C4959">
        <v>11205668</v>
      </c>
    </row>
    <row r="4960" spans="1:3" x14ac:dyDescent="0.35">
      <c r="A4960" s="2">
        <v>1019036911</v>
      </c>
      <c r="B4960">
        <v>1019036911</v>
      </c>
      <c r="C4960">
        <v>1019036911</v>
      </c>
    </row>
    <row r="4961" spans="1:3" x14ac:dyDescent="0.35">
      <c r="A4961" s="2">
        <v>1000596274</v>
      </c>
      <c r="B4961">
        <v>1000596274</v>
      </c>
      <c r="C4961">
        <v>1000596274</v>
      </c>
    </row>
    <row r="4962" spans="1:3" x14ac:dyDescent="0.35">
      <c r="A4962" s="2">
        <v>1192790203</v>
      </c>
      <c r="B4962">
        <v>1192790203</v>
      </c>
      <c r="C4962">
        <v>1192790203</v>
      </c>
    </row>
    <row r="4963" spans="1:3" x14ac:dyDescent="0.35">
      <c r="A4963" s="2">
        <v>1031148268</v>
      </c>
      <c r="B4963">
        <v>1031148268</v>
      </c>
      <c r="C4963">
        <v>1031148268</v>
      </c>
    </row>
    <row r="4964" spans="1:3" x14ac:dyDescent="0.35">
      <c r="A4964" s="2">
        <v>1015465795</v>
      </c>
      <c r="B4964">
        <v>1015465795</v>
      </c>
      <c r="C4964">
        <v>1015465795</v>
      </c>
    </row>
    <row r="4965" spans="1:3" x14ac:dyDescent="0.35">
      <c r="A4965" s="2">
        <v>1010215181</v>
      </c>
      <c r="B4965">
        <v>1010215181</v>
      </c>
      <c r="C4965">
        <v>1010215181</v>
      </c>
    </row>
    <row r="4966" spans="1:3" x14ac:dyDescent="0.35">
      <c r="A4966" s="2">
        <v>1032434669</v>
      </c>
      <c r="B4966">
        <v>1032434669</v>
      </c>
      <c r="C4966">
        <v>1032434669</v>
      </c>
    </row>
    <row r="4967" spans="1:3" x14ac:dyDescent="0.35">
      <c r="A4967" s="2">
        <v>1032468922</v>
      </c>
      <c r="B4967" t="e">
        <v>#N/A</v>
      </c>
      <c r="C4967">
        <v>1032468922</v>
      </c>
    </row>
    <row r="4968" spans="1:3" x14ac:dyDescent="0.35">
      <c r="A4968" s="2">
        <v>1123437623</v>
      </c>
      <c r="B4968">
        <v>1123437623</v>
      </c>
      <c r="C4968">
        <v>1123437623</v>
      </c>
    </row>
    <row r="4969" spans="1:3" x14ac:dyDescent="0.35">
      <c r="A4969" s="2">
        <v>1016035286</v>
      </c>
      <c r="B4969">
        <v>1016035286</v>
      </c>
      <c r="C4969">
        <v>1016035286</v>
      </c>
    </row>
    <row r="4970" spans="1:3" x14ac:dyDescent="0.35">
      <c r="A4970" s="2">
        <v>1112492896</v>
      </c>
      <c r="B4970">
        <v>1112492896</v>
      </c>
      <c r="C4970">
        <v>1112492896</v>
      </c>
    </row>
    <row r="4971" spans="1:3" x14ac:dyDescent="0.35">
      <c r="A4971" s="2">
        <v>1029984605</v>
      </c>
      <c r="B4971">
        <v>1029984605</v>
      </c>
      <c r="C4971">
        <v>1029984605</v>
      </c>
    </row>
    <row r="4972" spans="1:3" x14ac:dyDescent="0.35">
      <c r="A4972" s="2">
        <v>1026300060</v>
      </c>
      <c r="B4972">
        <v>1026300060</v>
      </c>
      <c r="C4972">
        <v>1026300060</v>
      </c>
    </row>
    <row r="4973" spans="1:3" x14ac:dyDescent="0.35">
      <c r="A4973" s="2">
        <v>80163431</v>
      </c>
      <c r="B4973">
        <v>80163431</v>
      </c>
      <c r="C4973">
        <v>80163431</v>
      </c>
    </row>
    <row r="4974" spans="1:3" x14ac:dyDescent="0.35">
      <c r="A4974" s="2">
        <v>1024485737</v>
      </c>
      <c r="B4974">
        <v>1024485737</v>
      </c>
      <c r="C4974">
        <v>1024485737</v>
      </c>
    </row>
    <row r="4975" spans="1:3" x14ac:dyDescent="0.35">
      <c r="A4975" s="2">
        <v>80247310</v>
      </c>
      <c r="B4975">
        <v>80247310</v>
      </c>
      <c r="C4975">
        <v>80247310</v>
      </c>
    </row>
    <row r="4976" spans="1:3" x14ac:dyDescent="0.35">
      <c r="A4976" s="2">
        <v>1031420430</v>
      </c>
      <c r="B4976">
        <v>1031420430</v>
      </c>
      <c r="C4976">
        <v>1031420430</v>
      </c>
    </row>
    <row r="4977" spans="1:3" x14ac:dyDescent="0.35">
      <c r="A4977" s="2">
        <v>1000121291</v>
      </c>
      <c r="B4977">
        <v>1000121291</v>
      </c>
      <c r="C4977">
        <v>1000121291</v>
      </c>
    </row>
    <row r="4978" spans="1:3" x14ac:dyDescent="0.35">
      <c r="A4978" s="2">
        <v>1010067181</v>
      </c>
      <c r="B4978">
        <v>1010067181</v>
      </c>
      <c r="C4978">
        <v>1010067181</v>
      </c>
    </row>
    <row r="4979" spans="1:3" x14ac:dyDescent="0.35">
      <c r="A4979" s="2">
        <v>1007040832</v>
      </c>
      <c r="B4979">
        <v>1007040832</v>
      </c>
      <c r="C4979">
        <v>1007040832</v>
      </c>
    </row>
    <row r="4980" spans="1:3" x14ac:dyDescent="0.35">
      <c r="A4980" s="2">
        <v>79785018</v>
      </c>
      <c r="B4980">
        <v>79785018</v>
      </c>
      <c r="C4980">
        <v>79785018</v>
      </c>
    </row>
    <row r="4981" spans="1:3" x14ac:dyDescent="0.35">
      <c r="A4981" s="2">
        <v>1032459185</v>
      </c>
      <c r="B4981">
        <v>1032459185</v>
      </c>
      <c r="C4981">
        <v>1032459185</v>
      </c>
    </row>
    <row r="4982" spans="1:3" x14ac:dyDescent="0.35">
      <c r="A4982" s="2">
        <v>1023164966</v>
      </c>
      <c r="B4982">
        <v>1023164966</v>
      </c>
      <c r="C4982">
        <v>1023164966</v>
      </c>
    </row>
    <row r="4983" spans="1:3" x14ac:dyDescent="0.35">
      <c r="A4983" s="2">
        <v>1019602425</v>
      </c>
      <c r="B4983" t="e">
        <v>#N/A</v>
      </c>
      <c r="C4983">
        <v>1019602425</v>
      </c>
    </row>
    <row r="4984" spans="1:3" x14ac:dyDescent="0.35">
      <c r="A4984" s="2">
        <v>1010105899</v>
      </c>
      <c r="B4984">
        <v>1010105899</v>
      </c>
      <c r="C4984">
        <v>1010105899</v>
      </c>
    </row>
    <row r="4985" spans="1:3" x14ac:dyDescent="0.35">
      <c r="A4985" s="2">
        <v>79796890</v>
      </c>
      <c r="B4985">
        <v>79796890</v>
      </c>
      <c r="C4985">
        <v>79796890</v>
      </c>
    </row>
    <row r="4986" spans="1:3" x14ac:dyDescent="0.35">
      <c r="A4986" s="2">
        <v>1059902254</v>
      </c>
      <c r="B4986">
        <v>1059902254</v>
      </c>
      <c r="C4986">
        <v>1059902254</v>
      </c>
    </row>
    <row r="4987" spans="1:3" x14ac:dyDescent="0.35">
      <c r="A4987" s="2">
        <v>1127615393</v>
      </c>
      <c r="B4987">
        <v>1127615393</v>
      </c>
      <c r="C4987">
        <v>1127615393</v>
      </c>
    </row>
    <row r="4988" spans="1:3" x14ac:dyDescent="0.35">
      <c r="A4988" s="2">
        <v>1069099725</v>
      </c>
      <c r="B4988">
        <v>1069099725</v>
      </c>
      <c r="C4988">
        <v>1069099725</v>
      </c>
    </row>
    <row r="4989" spans="1:3" x14ac:dyDescent="0.35">
      <c r="A4989" s="2">
        <v>1065588163</v>
      </c>
      <c r="B4989">
        <v>1065588163</v>
      </c>
      <c r="C4989">
        <v>1065588163</v>
      </c>
    </row>
    <row r="4990" spans="1:3" x14ac:dyDescent="0.35">
      <c r="A4990" s="2">
        <v>1018473648</v>
      </c>
      <c r="B4990">
        <v>1018473648</v>
      </c>
      <c r="C4990">
        <v>1018473648</v>
      </c>
    </row>
    <row r="4991" spans="1:3" x14ac:dyDescent="0.35">
      <c r="A4991" s="2">
        <v>1150184755</v>
      </c>
      <c r="B4991">
        <v>1150184755</v>
      </c>
      <c r="C4991">
        <v>1150184755</v>
      </c>
    </row>
    <row r="4992" spans="1:3" x14ac:dyDescent="0.35">
      <c r="A4992" s="2">
        <v>1028864116</v>
      </c>
      <c r="B4992">
        <v>1028864116</v>
      </c>
      <c r="C4992">
        <v>1028864116</v>
      </c>
    </row>
    <row r="4993" spans="1:3" x14ac:dyDescent="0.35">
      <c r="A4993" s="2">
        <v>1013119397</v>
      </c>
      <c r="B4993">
        <v>1013119397</v>
      </c>
      <c r="C4993">
        <v>1013119397</v>
      </c>
    </row>
    <row r="4994" spans="1:3" x14ac:dyDescent="0.35">
      <c r="A4994" s="2">
        <v>1001201919</v>
      </c>
      <c r="B4994">
        <v>1001201919</v>
      </c>
      <c r="C4994">
        <v>1001201919</v>
      </c>
    </row>
    <row r="4995" spans="1:3" x14ac:dyDescent="0.35">
      <c r="A4995" s="2">
        <v>1022355160</v>
      </c>
      <c r="B4995">
        <v>1022355160</v>
      </c>
      <c r="C4995">
        <v>1022355160</v>
      </c>
    </row>
    <row r="4996" spans="1:3" x14ac:dyDescent="0.35">
      <c r="A4996" s="2">
        <v>1019133456</v>
      </c>
      <c r="B4996">
        <v>1019133456</v>
      </c>
      <c r="C4996">
        <v>1019133456</v>
      </c>
    </row>
    <row r="4997" spans="1:3" x14ac:dyDescent="0.35">
      <c r="A4997" s="2">
        <v>1024592114</v>
      </c>
      <c r="B4997">
        <v>1024592114</v>
      </c>
      <c r="C4997">
        <v>1024592114</v>
      </c>
    </row>
    <row r="4998" spans="1:3" x14ac:dyDescent="0.35">
      <c r="A4998" s="2">
        <v>52443009</v>
      </c>
      <c r="B4998">
        <v>52443009</v>
      </c>
      <c r="C4998">
        <v>52443009</v>
      </c>
    </row>
    <row r="4999" spans="1:3" x14ac:dyDescent="0.35">
      <c r="A4999" s="2">
        <v>1088828102</v>
      </c>
      <c r="B4999">
        <v>1088828102</v>
      </c>
      <c r="C4999">
        <v>1088828102</v>
      </c>
    </row>
    <row r="5000" spans="1:3" x14ac:dyDescent="0.35">
      <c r="A5000" s="2">
        <v>1094913853</v>
      </c>
      <c r="B5000">
        <v>1094913853</v>
      </c>
      <c r="C5000">
        <v>1094913853</v>
      </c>
    </row>
    <row r="5001" spans="1:3" x14ac:dyDescent="0.35">
      <c r="A5001" s="2">
        <v>1003824174</v>
      </c>
      <c r="B5001">
        <v>1003824174</v>
      </c>
      <c r="C5001">
        <v>1003824174</v>
      </c>
    </row>
    <row r="5002" spans="1:3" x14ac:dyDescent="0.35">
      <c r="A5002" s="2">
        <v>1036657388</v>
      </c>
      <c r="B5002">
        <v>1036657388</v>
      </c>
      <c r="C5002">
        <v>1036657388</v>
      </c>
    </row>
    <row r="5003" spans="1:3" x14ac:dyDescent="0.35">
      <c r="A5003" s="2">
        <v>1001326817</v>
      </c>
      <c r="B5003">
        <v>1001326817</v>
      </c>
      <c r="C5003">
        <v>1001326817</v>
      </c>
    </row>
    <row r="5004" spans="1:3" x14ac:dyDescent="0.35">
      <c r="A5004" s="2">
        <v>1022434911</v>
      </c>
      <c r="B5004">
        <v>1022434911</v>
      </c>
      <c r="C5004">
        <v>1022434911</v>
      </c>
    </row>
    <row r="5005" spans="1:3" x14ac:dyDescent="0.35">
      <c r="A5005" s="2">
        <v>1123433598</v>
      </c>
      <c r="B5005">
        <v>1123433598</v>
      </c>
      <c r="C5005">
        <v>1123433598</v>
      </c>
    </row>
    <row r="5006" spans="1:3" x14ac:dyDescent="0.35">
      <c r="A5006" s="2">
        <v>1001083962</v>
      </c>
      <c r="B5006">
        <v>1001083962</v>
      </c>
      <c r="C5006">
        <v>1001083962</v>
      </c>
    </row>
    <row r="5007" spans="1:3" x14ac:dyDescent="0.35">
      <c r="A5007" s="2">
        <v>1030040750</v>
      </c>
      <c r="B5007" t="e">
        <v>#N/A</v>
      </c>
      <c r="C5007">
        <v>1030040750</v>
      </c>
    </row>
    <row r="5008" spans="1:3" x14ac:dyDescent="0.35">
      <c r="A5008" s="2">
        <v>1111043953</v>
      </c>
      <c r="B5008">
        <v>1111043953</v>
      </c>
      <c r="C5008">
        <v>1111043953</v>
      </c>
    </row>
    <row r="5009" spans="1:3" x14ac:dyDescent="0.35">
      <c r="A5009" s="2">
        <v>1094930567</v>
      </c>
      <c r="B5009">
        <v>1094930567</v>
      </c>
      <c r="C5009">
        <v>1094930567</v>
      </c>
    </row>
    <row r="5010" spans="1:3" x14ac:dyDescent="0.35">
      <c r="A5010" s="2">
        <v>80896127</v>
      </c>
      <c r="B5010">
        <v>80896127</v>
      </c>
      <c r="C5010">
        <v>80896127</v>
      </c>
    </row>
    <row r="5011" spans="1:3" x14ac:dyDescent="0.35">
      <c r="A5011" s="2">
        <v>1024493562</v>
      </c>
      <c r="B5011">
        <v>1024493562</v>
      </c>
      <c r="C5011">
        <v>1024493562</v>
      </c>
    </row>
    <row r="5012" spans="1:3" x14ac:dyDescent="0.35">
      <c r="A5012" s="2">
        <v>1032509976</v>
      </c>
      <c r="B5012" t="e">
        <v>#N/A</v>
      </c>
      <c r="C5012">
        <v>1032509976</v>
      </c>
    </row>
    <row r="5013" spans="1:3" x14ac:dyDescent="0.35">
      <c r="A5013" s="2">
        <v>1121913191</v>
      </c>
      <c r="B5013">
        <v>1121913191</v>
      </c>
      <c r="C5013">
        <v>1121913191</v>
      </c>
    </row>
    <row r="5014" spans="1:3" x14ac:dyDescent="0.35">
      <c r="A5014" s="2">
        <v>1034661044</v>
      </c>
      <c r="B5014">
        <v>1034661044</v>
      </c>
      <c r="C5014">
        <v>1034661044</v>
      </c>
    </row>
    <row r="5015" spans="1:3" x14ac:dyDescent="0.35">
      <c r="A5015" s="2">
        <v>1007302587</v>
      </c>
      <c r="B5015">
        <v>1007302587</v>
      </c>
      <c r="C5015">
        <v>1007302587</v>
      </c>
    </row>
    <row r="5016" spans="1:3" x14ac:dyDescent="0.35">
      <c r="A5016" s="2">
        <v>1030584664</v>
      </c>
      <c r="B5016">
        <v>1030584664</v>
      </c>
      <c r="C5016">
        <v>1030584664</v>
      </c>
    </row>
    <row r="5017" spans="1:3" x14ac:dyDescent="0.35">
      <c r="A5017" s="2">
        <v>1007298104</v>
      </c>
      <c r="B5017" t="e">
        <v>#N/A</v>
      </c>
      <c r="C5017">
        <v>1007298104</v>
      </c>
    </row>
    <row r="5018" spans="1:3" x14ac:dyDescent="0.35">
      <c r="A5018" s="2">
        <v>52861879</v>
      </c>
      <c r="B5018">
        <v>52861879</v>
      </c>
      <c r="C5018">
        <v>52861879</v>
      </c>
    </row>
    <row r="5019" spans="1:3" x14ac:dyDescent="0.35">
      <c r="A5019" s="2">
        <v>1030535707</v>
      </c>
      <c r="B5019">
        <v>1030535707</v>
      </c>
      <c r="C5019">
        <v>1030535707</v>
      </c>
    </row>
    <row r="5020" spans="1:3" x14ac:dyDescent="0.35">
      <c r="A5020" s="2">
        <v>1015469915</v>
      </c>
      <c r="B5020">
        <v>1015469915</v>
      </c>
      <c r="C5020">
        <v>1015469915</v>
      </c>
    </row>
    <row r="5021" spans="1:3" x14ac:dyDescent="0.35">
      <c r="A5021" s="2">
        <v>1097664384</v>
      </c>
      <c r="B5021">
        <v>1097664384</v>
      </c>
      <c r="C5021">
        <v>1097664384</v>
      </c>
    </row>
    <row r="5022" spans="1:3" x14ac:dyDescent="0.35">
      <c r="A5022" s="2">
        <v>1110504783</v>
      </c>
      <c r="B5022">
        <v>1110504783</v>
      </c>
      <c r="C5022">
        <v>1110504783</v>
      </c>
    </row>
    <row r="5023" spans="1:3" x14ac:dyDescent="0.35">
      <c r="A5023" s="2">
        <v>1019123458</v>
      </c>
      <c r="B5023">
        <v>1019123458</v>
      </c>
      <c r="C5023">
        <v>1019123458</v>
      </c>
    </row>
    <row r="5024" spans="1:3" x14ac:dyDescent="0.35">
      <c r="A5024" s="2">
        <v>1013105007</v>
      </c>
      <c r="B5024">
        <v>1013105007</v>
      </c>
      <c r="C5024">
        <v>1013105007</v>
      </c>
    </row>
    <row r="5025" spans="1:3" x14ac:dyDescent="0.35">
      <c r="A5025" s="2">
        <v>1020751239</v>
      </c>
      <c r="B5025">
        <v>1020751239</v>
      </c>
      <c r="C5025">
        <v>1020751239</v>
      </c>
    </row>
    <row r="5026" spans="1:3" x14ac:dyDescent="0.35">
      <c r="A5026" s="2">
        <v>1024489315</v>
      </c>
      <c r="B5026">
        <v>1024489315</v>
      </c>
      <c r="C5026">
        <v>1024489315</v>
      </c>
    </row>
    <row r="5027" spans="1:3" x14ac:dyDescent="0.35">
      <c r="A5027" s="2">
        <v>1218716891</v>
      </c>
      <c r="B5027">
        <v>1218716891</v>
      </c>
      <c r="C5027">
        <v>1218716891</v>
      </c>
    </row>
    <row r="5028" spans="1:3" x14ac:dyDescent="0.35">
      <c r="A5028" s="2">
        <v>1077720792</v>
      </c>
      <c r="B5028">
        <v>1077720792</v>
      </c>
      <c r="C5028">
        <v>1077720792</v>
      </c>
    </row>
    <row r="5029" spans="1:3" x14ac:dyDescent="0.35">
      <c r="A5029" s="2">
        <v>37444574</v>
      </c>
      <c r="B5029">
        <v>37444574</v>
      </c>
      <c r="C5029">
        <v>37444574</v>
      </c>
    </row>
    <row r="5030" spans="1:3" x14ac:dyDescent="0.35">
      <c r="A5030" s="2">
        <v>1022354944</v>
      </c>
      <c r="B5030">
        <v>1022354944</v>
      </c>
      <c r="C5030">
        <v>1022354944</v>
      </c>
    </row>
    <row r="5031" spans="1:3" x14ac:dyDescent="0.35">
      <c r="A5031" s="2">
        <v>1015447112</v>
      </c>
      <c r="B5031" t="e">
        <v>#N/A</v>
      </c>
      <c r="C5031">
        <v>1015447112</v>
      </c>
    </row>
    <row r="5032" spans="1:3" x14ac:dyDescent="0.35">
      <c r="A5032" s="2">
        <v>1016944347</v>
      </c>
      <c r="B5032">
        <v>1016944347</v>
      </c>
      <c r="C5032">
        <v>1016944347</v>
      </c>
    </row>
    <row r="5033" spans="1:3" x14ac:dyDescent="0.35">
      <c r="A5033" s="2">
        <v>1019016452</v>
      </c>
      <c r="B5033">
        <v>1019016452</v>
      </c>
      <c r="C5033">
        <v>1019016452</v>
      </c>
    </row>
    <row r="5034" spans="1:3" x14ac:dyDescent="0.35">
      <c r="A5034" s="2">
        <v>80214831</v>
      </c>
      <c r="B5034">
        <v>80214831</v>
      </c>
      <c r="C5034">
        <v>80214831</v>
      </c>
    </row>
    <row r="5035" spans="1:3" x14ac:dyDescent="0.35">
      <c r="A5035" s="2">
        <v>1025524331</v>
      </c>
      <c r="B5035">
        <v>1025524331</v>
      </c>
      <c r="C5035">
        <v>1025524331</v>
      </c>
    </row>
    <row r="5036" spans="1:3" x14ac:dyDescent="0.35">
      <c r="A5036" s="2">
        <v>1070599945</v>
      </c>
      <c r="B5036" t="e">
        <v>#N/A</v>
      </c>
      <c r="C5036">
        <v>1070599945</v>
      </c>
    </row>
    <row r="5037" spans="1:3" x14ac:dyDescent="0.35">
      <c r="A5037" s="2">
        <v>1032471781</v>
      </c>
      <c r="B5037">
        <v>1032471781</v>
      </c>
      <c r="C5037">
        <v>1032471781</v>
      </c>
    </row>
    <row r="5038" spans="1:3" x14ac:dyDescent="0.35">
      <c r="A5038" s="2">
        <v>3715286</v>
      </c>
      <c r="B5038" t="e">
        <v>#N/A</v>
      </c>
      <c r="C5038">
        <v>3715286</v>
      </c>
    </row>
    <row r="5039" spans="1:3" x14ac:dyDescent="0.35">
      <c r="A5039" s="2">
        <v>52728964</v>
      </c>
      <c r="B5039">
        <v>52728964</v>
      </c>
      <c r="C5039">
        <v>52728964</v>
      </c>
    </row>
    <row r="5040" spans="1:3" x14ac:dyDescent="0.35">
      <c r="A5040" s="2">
        <v>1061761910</v>
      </c>
      <c r="B5040">
        <v>1061761910</v>
      </c>
      <c r="C5040">
        <v>1061761910</v>
      </c>
    </row>
    <row r="5041" spans="1:3" x14ac:dyDescent="0.35">
      <c r="A5041" s="2">
        <v>1030544470</v>
      </c>
      <c r="B5041">
        <v>1030544470</v>
      </c>
      <c r="C5041">
        <v>1030544470</v>
      </c>
    </row>
    <row r="5042" spans="1:3" x14ac:dyDescent="0.35">
      <c r="A5042" s="2">
        <v>1040360723</v>
      </c>
      <c r="B5042">
        <v>1040360723</v>
      </c>
      <c r="C5042">
        <v>1040360723</v>
      </c>
    </row>
    <row r="5043" spans="1:3" x14ac:dyDescent="0.35">
      <c r="A5043" s="2">
        <v>1000378229</v>
      </c>
      <c r="B5043" t="e">
        <v>#N/A</v>
      </c>
      <c r="C5043">
        <v>1000378229</v>
      </c>
    </row>
    <row r="5044" spans="1:3" x14ac:dyDescent="0.35">
      <c r="A5044" s="2">
        <v>76047563</v>
      </c>
      <c r="B5044">
        <v>76047563</v>
      </c>
      <c r="C5044">
        <v>76047563</v>
      </c>
    </row>
    <row r="5045" spans="1:3" x14ac:dyDescent="0.35">
      <c r="A5045" s="2">
        <v>31481682</v>
      </c>
      <c r="B5045">
        <v>31481682</v>
      </c>
      <c r="C5045">
        <v>31481682</v>
      </c>
    </row>
    <row r="5046" spans="1:3" x14ac:dyDescent="0.35">
      <c r="A5046" s="2">
        <v>1020741820</v>
      </c>
      <c r="B5046">
        <v>1020741820</v>
      </c>
      <c r="C5046">
        <v>1020741820</v>
      </c>
    </row>
    <row r="5047" spans="1:3" x14ac:dyDescent="0.35">
      <c r="A5047" s="2">
        <v>53168054</v>
      </c>
      <c r="B5047">
        <v>53168054</v>
      </c>
      <c r="C5047">
        <v>53168054</v>
      </c>
    </row>
    <row r="5048" spans="1:3" x14ac:dyDescent="0.35">
      <c r="A5048" s="2">
        <v>80118014</v>
      </c>
      <c r="B5048">
        <v>80118014</v>
      </c>
      <c r="C5048">
        <v>80118014</v>
      </c>
    </row>
    <row r="5049" spans="1:3" x14ac:dyDescent="0.35">
      <c r="A5049" s="2">
        <v>1007398417</v>
      </c>
      <c r="B5049" t="e">
        <v>#N/A</v>
      </c>
      <c r="C5049">
        <v>1007398417</v>
      </c>
    </row>
    <row r="5050" spans="1:3" x14ac:dyDescent="0.35">
      <c r="A5050" s="2">
        <v>1130608475</v>
      </c>
      <c r="B5050">
        <v>1130608475</v>
      </c>
      <c r="C5050">
        <v>1130608475</v>
      </c>
    </row>
    <row r="5051" spans="1:3" x14ac:dyDescent="0.35">
      <c r="A5051" s="2">
        <v>1065572664</v>
      </c>
      <c r="B5051">
        <v>1065572664</v>
      </c>
      <c r="C5051">
        <v>1065572664</v>
      </c>
    </row>
    <row r="5052" spans="1:3" x14ac:dyDescent="0.35">
      <c r="A5052" s="2">
        <v>1001169095</v>
      </c>
      <c r="B5052">
        <v>1001169095</v>
      </c>
      <c r="C5052">
        <v>1001169095</v>
      </c>
    </row>
    <row r="5053" spans="1:3" x14ac:dyDescent="0.35">
      <c r="A5053" s="2">
        <v>1018434976</v>
      </c>
      <c r="B5053">
        <v>1018434976</v>
      </c>
      <c r="C5053">
        <v>1018434976</v>
      </c>
    </row>
    <row r="5054" spans="1:3" x14ac:dyDescent="0.35">
      <c r="A5054" s="2">
        <v>1000338603</v>
      </c>
      <c r="B5054">
        <v>1000338603</v>
      </c>
      <c r="C5054">
        <v>1000338603</v>
      </c>
    </row>
    <row r="5055" spans="1:3" x14ac:dyDescent="0.35">
      <c r="A5055" s="2">
        <v>1073177140</v>
      </c>
      <c r="B5055">
        <v>1073177140</v>
      </c>
      <c r="C5055">
        <v>1073177140</v>
      </c>
    </row>
    <row r="5056" spans="1:3" x14ac:dyDescent="0.35">
      <c r="A5056" s="2">
        <v>33700318</v>
      </c>
      <c r="B5056">
        <v>33700318</v>
      </c>
      <c r="C5056">
        <v>33700318</v>
      </c>
    </row>
    <row r="5057" spans="1:3" x14ac:dyDescent="0.35">
      <c r="A5057" s="2">
        <v>1123561518</v>
      </c>
      <c r="B5057">
        <v>1123561518</v>
      </c>
      <c r="C5057">
        <v>1123561518</v>
      </c>
    </row>
    <row r="5058" spans="1:3" x14ac:dyDescent="0.35">
      <c r="A5058" s="2">
        <v>79721732</v>
      </c>
      <c r="B5058" t="e">
        <v>#N/A</v>
      </c>
      <c r="C5058">
        <v>79721732</v>
      </c>
    </row>
    <row r="5059" spans="1:3" x14ac:dyDescent="0.35">
      <c r="A5059" s="2">
        <v>1061817041</v>
      </c>
      <c r="B5059">
        <v>1061817041</v>
      </c>
      <c r="C5059">
        <v>1061817041</v>
      </c>
    </row>
    <row r="5060" spans="1:3" x14ac:dyDescent="0.35">
      <c r="A5060" s="2">
        <v>1110571003</v>
      </c>
      <c r="B5060">
        <v>1110571003</v>
      </c>
      <c r="C5060">
        <v>1110571003</v>
      </c>
    </row>
    <row r="5061" spans="1:3" x14ac:dyDescent="0.35">
      <c r="A5061" s="2">
        <v>1031160156</v>
      </c>
      <c r="B5061" t="e">
        <v>#N/A</v>
      </c>
      <c r="C5061">
        <v>1031160156</v>
      </c>
    </row>
    <row r="5062" spans="1:3" x14ac:dyDescent="0.35">
      <c r="A5062" s="2">
        <v>88245853</v>
      </c>
      <c r="B5062" t="e">
        <v>#N/A</v>
      </c>
      <c r="C5062">
        <v>88245853</v>
      </c>
    </row>
    <row r="5063" spans="1:3" x14ac:dyDescent="0.35">
      <c r="A5063" s="2">
        <v>1086106663</v>
      </c>
      <c r="B5063" t="e">
        <v>#N/A</v>
      </c>
      <c r="C5063">
        <v>1086106663</v>
      </c>
    </row>
    <row r="5064" spans="1:3" x14ac:dyDescent="0.35">
      <c r="A5064" s="2">
        <v>1047375270</v>
      </c>
      <c r="B5064">
        <v>1047375270</v>
      </c>
      <c r="C5064">
        <v>1047375270</v>
      </c>
    </row>
    <row r="5065" spans="1:3" x14ac:dyDescent="0.35">
      <c r="A5065" s="2">
        <v>1000454342</v>
      </c>
      <c r="B5065" t="e">
        <v>#N/A</v>
      </c>
      <c r="C5065">
        <v>1000454342</v>
      </c>
    </row>
    <row r="5066" spans="1:3" x14ac:dyDescent="0.35">
      <c r="A5066" s="2">
        <v>80421021</v>
      </c>
      <c r="B5066">
        <v>80421021</v>
      </c>
      <c r="C5066">
        <v>80421021</v>
      </c>
    </row>
    <row r="5067" spans="1:3" x14ac:dyDescent="0.35">
      <c r="A5067" s="2">
        <v>1062297584</v>
      </c>
      <c r="B5067">
        <v>1062297584</v>
      </c>
      <c r="C5067">
        <v>1062297584</v>
      </c>
    </row>
    <row r="5068" spans="1:3" x14ac:dyDescent="0.35">
      <c r="A5068" s="2">
        <v>1047440481</v>
      </c>
      <c r="B5068">
        <v>1047440481</v>
      </c>
      <c r="C5068">
        <v>1047440481</v>
      </c>
    </row>
    <row r="5069" spans="1:3" x14ac:dyDescent="0.35">
      <c r="A5069" s="2">
        <v>1002970092</v>
      </c>
      <c r="B5069">
        <v>1002970092</v>
      </c>
      <c r="C5069">
        <v>1002970092</v>
      </c>
    </row>
    <row r="5070" spans="1:3" x14ac:dyDescent="0.35">
      <c r="A5070" s="2">
        <v>1115793726</v>
      </c>
      <c r="B5070" t="e">
        <v>#N/A</v>
      </c>
      <c r="C5070">
        <v>1115793726</v>
      </c>
    </row>
    <row r="5071" spans="1:3" x14ac:dyDescent="0.35">
      <c r="A5071" s="2">
        <v>1193207847</v>
      </c>
      <c r="B5071">
        <v>1193207847</v>
      </c>
      <c r="C5071">
        <v>1193207847</v>
      </c>
    </row>
    <row r="5072" spans="1:3" x14ac:dyDescent="0.35">
      <c r="A5072" s="2">
        <v>1015468286</v>
      </c>
      <c r="B5072" t="e">
        <v>#N/A</v>
      </c>
      <c r="C5072">
        <v>1015468286</v>
      </c>
    </row>
    <row r="5073" spans="1:3" x14ac:dyDescent="0.35">
      <c r="A5073" s="2">
        <v>1013665500</v>
      </c>
      <c r="B5073">
        <v>1013665500</v>
      </c>
      <c r="C5073">
        <v>1013665500</v>
      </c>
    </row>
    <row r="5074" spans="1:3" x14ac:dyDescent="0.35">
      <c r="A5074" s="2">
        <v>1005151088</v>
      </c>
      <c r="B5074">
        <v>1005151088</v>
      </c>
      <c r="C5074">
        <v>1005151088</v>
      </c>
    </row>
    <row r="5075" spans="1:3" x14ac:dyDescent="0.35">
      <c r="A5075" s="2">
        <v>1026273837</v>
      </c>
      <c r="B5075">
        <v>1026273837</v>
      </c>
      <c r="C5075">
        <v>1026273837</v>
      </c>
    </row>
    <row r="5076" spans="1:3" x14ac:dyDescent="0.35">
      <c r="A5076" s="2">
        <v>1033746105</v>
      </c>
      <c r="B5076">
        <v>1033746105</v>
      </c>
      <c r="C5076">
        <v>1033746105</v>
      </c>
    </row>
    <row r="5077" spans="1:3" x14ac:dyDescent="0.35">
      <c r="A5077" s="2">
        <v>1089485033</v>
      </c>
      <c r="B5077">
        <v>1089485033</v>
      </c>
      <c r="C5077">
        <v>1089485033</v>
      </c>
    </row>
    <row r="5078" spans="1:3" x14ac:dyDescent="0.35">
      <c r="A5078" s="2">
        <v>1064796468</v>
      </c>
      <c r="B5078">
        <v>1064796468</v>
      </c>
      <c r="C5078">
        <v>1064796468</v>
      </c>
    </row>
    <row r="5079" spans="1:3" x14ac:dyDescent="0.35">
      <c r="A5079" s="2">
        <v>1110566417</v>
      </c>
      <c r="B5079">
        <v>1110566417</v>
      </c>
      <c r="C5079">
        <v>1110566417</v>
      </c>
    </row>
    <row r="5080" spans="1:3" x14ac:dyDescent="0.35">
      <c r="A5080" s="2">
        <v>52265480</v>
      </c>
      <c r="B5080">
        <v>52265480</v>
      </c>
      <c r="C5080">
        <v>52265480</v>
      </c>
    </row>
    <row r="5081" spans="1:3" x14ac:dyDescent="0.35">
      <c r="A5081" s="2">
        <v>1110590679</v>
      </c>
      <c r="B5081">
        <v>1110590679</v>
      </c>
      <c r="C5081">
        <v>1110590679</v>
      </c>
    </row>
    <row r="5082" spans="1:3" x14ac:dyDescent="0.35">
      <c r="A5082" s="2">
        <v>1083814553</v>
      </c>
      <c r="B5082">
        <v>1083814553</v>
      </c>
      <c r="C5082">
        <v>1083814553</v>
      </c>
    </row>
    <row r="5083" spans="1:3" x14ac:dyDescent="0.35">
      <c r="A5083" s="2">
        <v>1061759942</v>
      </c>
      <c r="B5083">
        <v>1061759942</v>
      </c>
      <c r="C5083">
        <v>1061759942</v>
      </c>
    </row>
    <row r="5084" spans="1:3" x14ac:dyDescent="0.35">
      <c r="A5084" s="2">
        <v>76330491</v>
      </c>
      <c r="B5084">
        <v>76330491</v>
      </c>
      <c r="C5084">
        <v>76330491</v>
      </c>
    </row>
    <row r="5085" spans="1:3" x14ac:dyDescent="0.35">
      <c r="A5085" s="2">
        <v>1108933554</v>
      </c>
      <c r="B5085">
        <v>1108933554</v>
      </c>
      <c r="C5085">
        <v>1108933554</v>
      </c>
    </row>
    <row r="5086" spans="1:3" x14ac:dyDescent="0.35">
      <c r="A5086" s="2">
        <v>1085273983</v>
      </c>
      <c r="B5086">
        <v>1085273983</v>
      </c>
      <c r="C5086">
        <v>1085273983</v>
      </c>
    </row>
    <row r="5087" spans="1:3" x14ac:dyDescent="0.35">
      <c r="A5087" s="2">
        <v>1091966543</v>
      </c>
      <c r="B5087">
        <v>1091966543</v>
      </c>
      <c r="C5087">
        <v>1091966543</v>
      </c>
    </row>
    <row r="5088" spans="1:3" x14ac:dyDescent="0.35">
      <c r="A5088" s="2">
        <v>1057582624</v>
      </c>
      <c r="B5088">
        <v>1057582624</v>
      </c>
      <c r="C5088">
        <v>1057582624</v>
      </c>
    </row>
    <row r="5089" spans="1:3" x14ac:dyDescent="0.35">
      <c r="A5089" s="2">
        <v>1113670054</v>
      </c>
      <c r="B5089">
        <v>1113670054</v>
      </c>
      <c r="C5089">
        <v>1113670054</v>
      </c>
    </row>
    <row r="5090" spans="1:3" x14ac:dyDescent="0.35">
      <c r="A5090" s="2">
        <v>1233692492</v>
      </c>
      <c r="B5090">
        <v>1233692492</v>
      </c>
      <c r="C5090">
        <v>1233692492</v>
      </c>
    </row>
    <row r="5091" spans="1:3" x14ac:dyDescent="0.35">
      <c r="A5091" s="2">
        <v>52852187</v>
      </c>
      <c r="B5091">
        <v>52852187</v>
      </c>
      <c r="C5091">
        <v>52852187</v>
      </c>
    </row>
    <row r="5092" spans="1:3" x14ac:dyDescent="0.35">
      <c r="A5092" s="2">
        <v>80242809</v>
      </c>
      <c r="B5092">
        <v>80242809</v>
      </c>
      <c r="C5092">
        <v>80242809</v>
      </c>
    </row>
    <row r="5093" spans="1:3" x14ac:dyDescent="0.35">
      <c r="A5093" s="2">
        <v>1001090801</v>
      </c>
      <c r="B5093">
        <v>1001090801</v>
      </c>
      <c r="C5093">
        <v>1001090801</v>
      </c>
    </row>
    <row r="5094" spans="1:3" x14ac:dyDescent="0.35">
      <c r="A5094" s="2">
        <v>1003475568</v>
      </c>
      <c r="B5094" t="e">
        <v>#N/A</v>
      </c>
      <c r="C5094">
        <v>1003475568</v>
      </c>
    </row>
    <row r="5095" spans="1:3" x14ac:dyDescent="0.35">
      <c r="A5095" s="2">
        <v>1124076357</v>
      </c>
      <c r="B5095">
        <v>1124076357</v>
      </c>
      <c r="C5095">
        <v>1124076357</v>
      </c>
    </row>
    <row r="5096" spans="1:3" x14ac:dyDescent="0.35">
      <c r="A5096" s="2">
        <v>1019992535</v>
      </c>
      <c r="B5096">
        <v>1019992535</v>
      </c>
      <c r="C5096">
        <v>1019992535</v>
      </c>
    </row>
    <row r="5097" spans="1:3" x14ac:dyDescent="0.35">
      <c r="A5097" s="2">
        <v>37896945</v>
      </c>
      <c r="B5097">
        <v>37896945</v>
      </c>
      <c r="C5097">
        <v>37896945</v>
      </c>
    </row>
    <row r="5098" spans="1:3" x14ac:dyDescent="0.35">
      <c r="A5098" s="2">
        <v>1022936709</v>
      </c>
      <c r="B5098" t="e">
        <v>#N/A</v>
      </c>
      <c r="C5098">
        <v>1022936709</v>
      </c>
    </row>
    <row r="5099" spans="1:3" x14ac:dyDescent="0.35">
      <c r="A5099" s="2">
        <v>1018421526</v>
      </c>
      <c r="B5099" t="e">
        <v>#N/A</v>
      </c>
      <c r="C5099">
        <v>1018421526</v>
      </c>
    </row>
    <row r="5100" spans="1:3" x14ac:dyDescent="0.35">
      <c r="A5100" s="2">
        <v>1011094568</v>
      </c>
      <c r="B5100">
        <v>1011094568</v>
      </c>
      <c r="C5100">
        <v>1011094568</v>
      </c>
    </row>
    <row r="5101" spans="1:3" x14ac:dyDescent="0.35">
      <c r="A5101" s="2">
        <v>1000732443</v>
      </c>
      <c r="B5101">
        <v>1000732443</v>
      </c>
      <c r="C5101">
        <v>1000732443</v>
      </c>
    </row>
    <row r="5102" spans="1:3" x14ac:dyDescent="0.35">
      <c r="A5102" s="2">
        <v>1070589812</v>
      </c>
      <c r="B5102">
        <v>1070589812</v>
      </c>
      <c r="C5102">
        <v>1070589812</v>
      </c>
    </row>
    <row r="5103" spans="1:3" x14ac:dyDescent="0.35">
      <c r="A5103" s="2">
        <v>80449873</v>
      </c>
      <c r="B5103">
        <v>80449873</v>
      </c>
      <c r="C5103">
        <v>80449873</v>
      </c>
    </row>
    <row r="5104" spans="1:3" x14ac:dyDescent="0.35">
      <c r="A5104" s="2">
        <v>79524970</v>
      </c>
      <c r="B5104">
        <v>79524970</v>
      </c>
      <c r="C5104">
        <v>79524970</v>
      </c>
    </row>
    <row r="5105" spans="1:3" x14ac:dyDescent="0.35">
      <c r="A5105" s="2">
        <v>1116257944</v>
      </c>
      <c r="B5105">
        <v>1116257944</v>
      </c>
      <c r="C5105">
        <v>1116257944</v>
      </c>
    </row>
    <row r="5106" spans="1:3" x14ac:dyDescent="0.35">
      <c r="A5106" s="2">
        <v>1097183248</v>
      </c>
      <c r="B5106">
        <v>1097183248</v>
      </c>
      <c r="C5106">
        <v>1097183248</v>
      </c>
    </row>
    <row r="5107" spans="1:3" x14ac:dyDescent="0.35">
      <c r="A5107" s="2">
        <v>1085325771</v>
      </c>
      <c r="B5107">
        <v>1085325771</v>
      </c>
      <c r="C5107">
        <v>1085325771</v>
      </c>
    </row>
    <row r="5108" spans="1:3" x14ac:dyDescent="0.35">
      <c r="A5108" s="2">
        <v>1145924789</v>
      </c>
      <c r="B5108">
        <v>1145924789</v>
      </c>
      <c r="C5108">
        <v>1145924789</v>
      </c>
    </row>
    <row r="5109" spans="1:3" x14ac:dyDescent="0.35">
      <c r="A5109" s="2">
        <v>1021662511</v>
      </c>
      <c r="B5109">
        <v>1021662511</v>
      </c>
      <c r="C5109">
        <v>1021662511</v>
      </c>
    </row>
    <row r="5110" spans="1:3" x14ac:dyDescent="0.35">
      <c r="A5110" s="2">
        <v>1084255867</v>
      </c>
      <c r="B5110">
        <v>1084255867</v>
      </c>
      <c r="C5110">
        <v>1084255867</v>
      </c>
    </row>
    <row r="5111" spans="1:3" x14ac:dyDescent="0.35">
      <c r="A5111" s="2">
        <v>1120954541</v>
      </c>
      <c r="B5111">
        <v>1120954541</v>
      </c>
      <c r="C5111">
        <v>1120954541</v>
      </c>
    </row>
    <row r="5112" spans="1:3" x14ac:dyDescent="0.35">
      <c r="A5112" s="2">
        <v>52730537</v>
      </c>
      <c r="B5112">
        <v>52730537</v>
      </c>
      <c r="C5112">
        <v>52730537</v>
      </c>
    </row>
    <row r="5113" spans="1:3" x14ac:dyDescent="0.35">
      <c r="A5113" s="2">
        <v>1019991696</v>
      </c>
      <c r="B5113">
        <v>1019991696</v>
      </c>
      <c r="C5113">
        <v>1019991696</v>
      </c>
    </row>
    <row r="5114" spans="1:3" x14ac:dyDescent="0.35">
      <c r="A5114" s="2">
        <v>1073381150</v>
      </c>
      <c r="B5114">
        <v>1073381150</v>
      </c>
      <c r="C5114">
        <v>1073381150</v>
      </c>
    </row>
    <row r="5115" spans="1:3" x14ac:dyDescent="0.35">
      <c r="A5115" s="2">
        <v>1082904783</v>
      </c>
      <c r="B5115">
        <v>1082904783</v>
      </c>
      <c r="C5115">
        <v>1082904783</v>
      </c>
    </row>
    <row r="5116" spans="1:3" x14ac:dyDescent="0.35">
      <c r="A5116" s="2">
        <v>1090375138</v>
      </c>
      <c r="B5116">
        <v>1090375138</v>
      </c>
      <c r="C5116">
        <v>1090375138</v>
      </c>
    </row>
    <row r="5117" spans="1:3" x14ac:dyDescent="0.35">
      <c r="A5117" s="2">
        <v>1117546191</v>
      </c>
      <c r="B5117">
        <v>1117546191</v>
      </c>
      <c r="C5117">
        <v>1117546191</v>
      </c>
    </row>
    <row r="5118" spans="1:3" x14ac:dyDescent="0.35">
      <c r="A5118" s="2">
        <v>1069731919</v>
      </c>
      <c r="B5118">
        <v>1069731919</v>
      </c>
      <c r="C5118">
        <v>1069731919</v>
      </c>
    </row>
    <row r="5119" spans="1:3" x14ac:dyDescent="0.35">
      <c r="A5119" s="2">
        <v>1000773727</v>
      </c>
      <c r="B5119" t="e">
        <v>#N/A</v>
      </c>
      <c r="C5119">
        <v>1000773727</v>
      </c>
    </row>
    <row r="5120" spans="1:3" x14ac:dyDescent="0.35">
      <c r="A5120" s="2">
        <v>1000514649</v>
      </c>
      <c r="B5120" t="e">
        <v>#N/A</v>
      </c>
      <c r="C5120">
        <v>1000514649</v>
      </c>
    </row>
    <row r="5121" spans="1:3" x14ac:dyDescent="0.35">
      <c r="A5121" s="2">
        <v>1000832647</v>
      </c>
      <c r="B5121">
        <v>1000832647</v>
      </c>
      <c r="C5121">
        <v>1000832647</v>
      </c>
    </row>
    <row r="5122" spans="1:3" x14ac:dyDescent="0.35">
      <c r="A5122" s="2">
        <v>1001200479</v>
      </c>
      <c r="B5122" t="e">
        <v>#N/A</v>
      </c>
      <c r="C5122">
        <v>1001200479</v>
      </c>
    </row>
    <row r="5123" spans="1:3" x14ac:dyDescent="0.35">
      <c r="A5123" s="2">
        <v>1001192979</v>
      </c>
      <c r="B5123">
        <v>1001192979</v>
      </c>
      <c r="C5123">
        <v>1001192979</v>
      </c>
    </row>
    <row r="5124" spans="1:3" x14ac:dyDescent="0.35">
      <c r="A5124" s="2">
        <v>1001115743</v>
      </c>
      <c r="B5124" t="e">
        <v>#N/A</v>
      </c>
      <c r="C5124">
        <v>1001115743</v>
      </c>
    </row>
    <row r="5125" spans="1:3" x14ac:dyDescent="0.35">
      <c r="A5125" s="2">
        <v>1001092107</v>
      </c>
      <c r="B5125">
        <v>1001092107</v>
      </c>
      <c r="C5125">
        <v>1001092107</v>
      </c>
    </row>
    <row r="5126" spans="1:3" x14ac:dyDescent="0.35">
      <c r="A5126" s="2">
        <v>1000515576</v>
      </c>
      <c r="B5126">
        <v>1000515576</v>
      </c>
      <c r="C5126">
        <v>1000515576</v>
      </c>
    </row>
    <row r="5127" spans="1:3" x14ac:dyDescent="0.35">
      <c r="A5127" s="2">
        <v>1001185657</v>
      </c>
      <c r="B5127">
        <v>1001185657</v>
      </c>
      <c r="C5127">
        <v>1001185657</v>
      </c>
    </row>
    <row r="5128" spans="1:3" x14ac:dyDescent="0.35">
      <c r="A5128" s="2">
        <v>1000733001</v>
      </c>
      <c r="B5128" t="e">
        <v>#N/A</v>
      </c>
      <c r="C5128">
        <v>1000733001</v>
      </c>
    </row>
    <row r="5129" spans="1:3" x14ac:dyDescent="0.35">
      <c r="A5129" s="2">
        <v>1001119351</v>
      </c>
      <c r="B5129" t="e">
        <v>#N/A</v>
      </c>
      <c r="C5129">
        <v>1001119351</v>
      </c>
    </row>
    <row r="5130" spans="1:3" x14ac:dyDescent="0.35">
      <c r="A5130" s="2">
        <v>1001078231</v>
      </c>
      <c r="B5130" t="e">
        <v>#N/A</v>
      </c>
      <c r="C5130">
        <v>1001078231</v>
      </c>
    </row>
    <row r="5131" spans="1:3" x14ac:dyDescent="0.35">
      <c r="A5131" s="2">
        <v>1001083832</v>
      </c>
      <c r="B5131">
        <v>1001083832</v>
      </c>
      <c r="C5131">
        <v>1001083832</v>
      </c>
    </row>
    <row r="5132" spans="1:3" x14ac:dyDescent="0.35">
      <c r="A5132" s="2">
        <v>1000931495</v>
      </c>
      <c r="B5132">
        <v>1000931495</v>
      </c>
      <c r="C5132">
        <v>1000931495</v>
      </c>
    </row>
    <row r="5133" spans="1:3" x14ac:dyDescent="0.35">
      <c r="A5133" s="2">
        <v>1001174369</v>
      </c>
      <c r="B5133" t="e">
        <v>#N/A</v>
      </c>
      <c r="C5133">
        <v>1001174369</v>
      </c>
    </row>
    <row r="5134" spans="1:3" x14ac:dyDescent="0.35">
      <c r="A5134" s="2">
        <v>1000731843</v>
      </c>
      <c r="B5134" t="e">
        <v>#N/A</v>
      </c>
      <c r="C5134">
        <v>1000731843</v>
      </c>
    </row>
    <row r="5135" spans="1:3" x14ac:dyDescent="0.35">
      <c r="A5135" s="2">
        <v>1000940888</v>
      </c>
      <c r="B5135" t="e">
        <v>#N/A</v>
      </c>
      <c r="C5135">
        <v>1000940888</v>
      </c>
    </row>
    <row r="5136" spans="1:3" x14ac:dyDescent="0.35">
      <c r="A5136" s="2">
        <v>1000519045</v>
      </c>
      <c r="B5136">
        <v>1000519045</v>
      </c>
      <c r="C5136">
        <v>1000519045</v>
      </c>
    </row>
    <row r="5137" spans="1:3" x14ac:dyDescent="0.35">
      <c r="A5137" s="2">
        <v>1001093844</v>
      </c>
      <c r="B5137" t="e">
        <v>#N/A</v>
      </c>
      <c r="C5137">
        <v>1001093844</v>
      </c>
    </row>
    <row r="5138" spans="1:3" x14ac:dyDescent="0.35">
      <c r="A5138" s="2">
        <v>1001184983</v>
      </c>
      <c r="B5138" t="e">
        <v>#N/A</v>
      </c>
      <c r="C5138">
        <v>1001184983</v>
      </c>
    </row>
    <row r="5139" spans="1:3" x14ac:dyDescent="0.35">
      <c r="A5139" s="2">
        <v>1001118553</v>
      </c>
      <c r="B5139" t="e">
        <v>#N/A</v>
      </c>
      <c r="C5139">
        <v>1001118553</v>
      </c>
    </row>
    <row r="5140" spans="1:3" x14ac:dyDescent="0.35">
      <c r="A5140" s="2">
        <v>1000573482</v>
      </c>
      <c r="B5140">
        <v>1000573482</v>
      </c>
      <c r="C5140">
        <v>1000573482</v>
      </c>
    </row>
    <row r="5141" spans="1:3" x14ac:dyDescent="0.35">
      <c r="A5141" s="2">
        <v>1000694530</v>
      </c>
      <c r="B5141">
        <v>1000694530</v>
      </c>
      <c r="C5141">
        <v>1000694530</v>
      </c>
    </row>
    <row r="5142" spans="1:3" x14ac:dyDescent="0.35">
      <c r="A5142" s="2">
        <v>1001203302</v>
      </c>
      <c r="B5142">
        <v>1001203302</v>
      </c>
      <c r="C5142">
        <v>1001203302</v>
      </c>
    </row>
    <row r="5143" spans="1:3" x14ac:dyDescent="0.35">
      <c r="A5143" s="2">
        <v>1000596113</v>
      </c>
      <c r="B5143" t="e">
        <v>#N/A</v>
      </c>
      <c r="C5143">
        <v>1000596113</v>
      </c>
    </row>
    <row r="5144" spans="1:3" x14ac:dyDescent="0.35">
      <c r="A5144" s="2">
        <v>1000591272</v>
      </c>
      <c r="B5144" t="e">
        <v>#N/A</v>
      </c>
      <c r="C5144">
        <v>1000591272</v>
      </c>
    </row>
    <row r="5145" spans="1:3" x14ac:dyDescent="0.35">
      <c r="A5145" s="2">
        <v>1001066295</v>
      </c>
      <c r="B5145" t="e">
        <v>#N/A</v>
      </c>
      <c r="C5145">
        <v>1001066295</v>
      </c>
    </row>
    <row r="5146" spans="1:3" x14ac:dyDescent="0.35">
      <c r="A5146" s="2">
        <v>1001050757</v>
      </c>
      <c r="B5146" t="e">
        <v>#N/A</v>
      </c>
      <c r="C5146">
        <v>1001050757</v>
      </c>
    </row>
    <row r="5147" spans="1:3" x14ac:dyDescent="0.35">
      <c r="A5147" s="2">
        <v>1000698376</v>
      </c>
      <c r="B5147" t="e">
        <v>#N/A</v>
      </c>
      <c r="C5147">
        <v>1000698376</v>
      </c>
    </row>
    <row r="5148" spans="1:3" x14ac:dyDescent="0.35">
      <c r="A5148" s="2">
        <v>1000940514</v>
      </c>
      <c r="B5148" t="e">
        <v>#N/A</v>
      </c>
      <c r="C5148">
        <v>1000940514</v>
      </c>
    </row>
    <row r="5149" spans="1:3" x14ac:dyDescent="0.35">
      <c r="A5149" s="2">
        <v>1000621339</v>
      </c>
      <c r="B5149">
        <v>1000621339</v>
      </c>
      <c r="C5149">
        <v>1000621339</v>
      </c>
    </row>
    <row r="5150" spans="1:3" x14ac:dyDescent="0.35">
      <c r="A5150" s="2">
        <v>1000503276</v>
      </c>
      <c r="B5150">
        <v>1000503276</v>
      </c>
      <c r="C5150">
        <v>1000503276</v>
      </c>
    </row>
    <row r="5151" spans="1:3" x14ac:dyDescent="0.35">
      <c r="A5151" s="2">
        <v>1000617312</v>
      </c>
      <c r="B5151">
        <v>1000617312</v>
      </c>
      <c r="C5151">
        <v>1000617312</v>
      </c>
    </row>
    <row r="5152" spans="1:3" x14ac:dyDescent="0.35">
      <c r="A5152" s="2">
        <v>1000624396</v>
      </c>
      <c r="B5152">
        <v>1000624396</v>
      </c>
      <c r="C5152">
        <v>1000624396</v>
      </c>
    </row>
    <row r="5153" spans="1:3" x14ac:dyDescent="0.35">
      <c r="A5153" s="2">
        <v>1000808582</v>
      </c>
      <c r="B5153">
        <v>1000808582</v>
      </c>
      <c r="C5153">
        <v>1000808582</v>
      </c>
    </row>
    <row r="5154" spans="1:3" x14ac:dyDescent="0.35">
      <c r="A5154" s="2">
        <v>1000590884</v>
      </c>
      <c r="B5154">
        <v>1000590884</v>
      </c>
      <c r="C5154">
        <v>1000590884</v>
      </c>
    </row>
    <row r="5155" spans="1:3" x14ac:dyDescent="0.35">
      <c r="A5155" s="2">
        <v>1001066887</v>
      </c>
      <c r="B5155">
        <v>1001066887</v>
      </c>
      <c r="C5155">
        <v>1001066887</v>
      </c>
    </row>
    <row r="5156" spans="1:3" x14ac:dyDescent="0.35">
      <c r="A5156" s="2">
        <v>1001200091</v>
      </c>
      <c r="B5156" t="e">
        <v>#N/A</v>
      </c>
      <c r="C5156">
        <v>1001200091</v>
      </c>
    </row>
    <row r="5157" spans="1:3" x14ac:dyDescent="0.35">
      <c r="A5157" s="2">
        <v>1001051314</v>
      </c>
      <c r="B5157" t="e">
        <v>#N/A</v>
      </c>
      <c r="C5157">
        <v>1001051314</v>
      </c>
    </row>
    <row r="5158" spans="1:3" x14ac:dyDescent="0.35">
      <c r="A5158" s="2">
        <v>1000594928</v>
      </c>
      <c r="B5158">
        <v>1000594928</v>
      </c>
      <c r="C5158">
        <v>1000594928</v>
      </c>
    </row>
    <row r="5159" spans="1:3" x14ac:dyDescent="0.35">
      <c r="A5159" s="2">
        <v>1000473342</v>
      </c>
      <c r="B5159" t="e">
        <v>#N/A</v>
      </c>
      <c r="C5159">
        <v>1000473342</v>
      </c>
    </row>
    <row r="5160" spans="1:3" x14ac:dyDescent="0.35">
      <c r="A5160" s="2">
        <v>1000470956</v>
      </c>
      <c r="B5160" t="e">
        <v>#N/A</v>
      </c>
      <c r="C5160">
        <v>1000470956</v>
      </c>
    </row>
    <row r="5161" spans="1:3" x14ac:dyDescent="0.35">
      <c r="A5161" s="2">
        <v>1000461765</v>
      </c>
      <c r="B5161">
        <v>1000461765</v>
      </c>
      <c r="C5161">
        <v>1000461765</v>
      </c>
    </row>
    <row r="5162" spans="1:3" x14ac:dyDescent="0.35">
      <c r="A5162" s="2">
        <v>1000461486</v>
      </c>
      <c r="B5162">
        <v>1000461486</v>
      </c>
      <c r="C5162">
        <v>1000461486</v>
      </c>
    </row>
    <row r="5163" spans="1:3" x14ac:dyDescent="0.35">
      <c r="A5163" s="2">
        <v>1000596517</v>
      </c>
      <c r="B5163">
        <v>1000596517</v>
      </c>
      <c r="C5163">
        <v>1000596517</v>
      </c>
    </row>
    <row r="5164" spans="1:3" x14ac:dyDescent="0.35">
      <c r="A5164" s="2">
        <v>1000794896</v>
      </c>
      <c r="B5164" t="e">
        <v>#N/A</v>
      </c>
      <c r="C5164">
        <v>1000794896</v>
      </c>
    </row>
    <row r="5165" spans="1:3" x14ac:dyDescent="0.35">
      <c r="A5165" s="2">
        <v>1000987604</v>
      </c>
      <c r="B5165">
        <v>1000987604</v>
      </c>
      <c r="C5165">
        <v>1000987604</v>
      </c>
    </row>
    <row r="5166" spans="1:3" x14ac:dyDescent="0.35">
      <c r="A5166" s="2">
        <v>1001174931</v>
      </c>
      <c r="B5166">
        <v>1001174931</v>
      </c>
      <c r="C5166">
        <v>1001174931</v>
      </c>
    </row>
    <row r="5167" spans="1:3" x14ac:dyDescent="0.35">
      <c r="A5167" s="2">
        <v>1000782167</v>
      </c>
      <c r="B5167" t="e">
        <v>#N/A</v>
      </c>
      <c r="C5167">
        <v>1000782167</v>
      </c>
    </row>
    <row r="5168" spans="1:3" x14ac:dyDescent="0.35">
      <c r="A5168" s="2">
        <v>1000834978</v>
      </c>
      <c r="B5168">
        <v>1000834978</v>
      </c>
      <c r="C5168">
        <v>1000834978</v>
      </c>
    </row>
    <row r="5169" spans="1:3" x14ac:dyDescent="0.35">
      <c r="A5169" s="2">
        <v>1000505621</v>
      </c>
      <c r="B5169" t="e">
        <v>#N/A</v>
      </c>
      <c r="C5169">
        <v>1000505621</v>
      </c>
    </row>
    <row r="5170" spans="1:3" x14ac:dyDescent="0.35">
      <c r="A5170" s="2">
        <v>1000834317</v>
      </c>
      <c r="B5170">
        <v>1000834317</v>
      </c>
      <c r="C5170">
        <v>1000834317</v>
      </c>
    </row>
    <row r="5171" spans="1:3" x14ac:dyDescent="0.35">
      <c r="A5171" s="2">
        <v>1000590618</v>
      </c>
      <c r="B5171" t="e">
        <v>#N/A</v>
      </c>
      <c r="C5171">
        <v>1000590618</v>
      </c>
    </row>
    <row r="5172" spans="1:3" x14ac:dyDescent="0.35">
      <c r="A5172" s="2">
        <v>1000590810</v>
      </c>
      <c r="B5172">
        <v>1000590810</v>
      </c>
      <c r="C5172">
        <v>1000590810</v>
      </c>
    </row>
    <row r="5173" spans="1:3" x14ac:dyDescent="0.35">
      <c r="A5173" s="2">
        <v>1000580791</v>
      </c>
      <c r="B5173">
        <v>1000580791</v>
      </c>
      <c r="C5173">
        <v>1000580791</v>
      </c>
    </row>
    <row r="5174" spans="1:3" x14ac:dyDescent="0.35">
      <c r="A5174" s="2">
        <v>1000941796</v>
      </c>
      <c r="B5174">
        <v>1000941796</v>
      </c>
      <c r="C5174">
        <v>1000941796</v>
      </c>
    </row>
    <row r="5175" spans="1:3" x14ac:dyDescent="0.35">
      <c r="A5175" s="2">
        <v>1000464025</v>
      </c>
      <c r="B5175">
        <v>1000464025</v>
      </c>
      <c r="C5175">
        <v>1000464025</v>
      </c>
    </row>
    <row r="5176" spans="1:3" x14ac:dyDescent="0.35">
      <c r="A5176" s="2">
        <v>1001185447</v>
      </c>
      <c r="B5176">
        <v>1001185447</v>
      </c>
      <c r="C5176">
        <v>1001185447</v>
      </c>
    </row>
    <row r="5177" spans="1:3" x14ac:dyDescent="0.35">
      <c r="A5177" s="2">
        <v>1000990137</v>
      </c>
      <c r="B5177">
        <v>1000990137</v>
      </c>
      <c r="C5177">
        <v>1000990137</v>
      </c>
    </row>
    <row r="5178" spans="1:3" x14ac:dyDescent="0.35">
      <c r="A5178" s="2">
        <v>1001096551</v>
      </c>
      <c r="B5178">
        <v>1001096551</v>
      </c>
      <c r="C5178">
        <v>1001096551</v>
      </c>
    </row>
    <row r="5179" spans="1:3" x14ac:dyDescent="0.35">
      <c r="A5179" s="2">
        <v>1001094742</v>
      </c>
      <c r="B5179">
        <v>1001094742</v>
      </c>
      <c r="C5179">
        <v>1001094742</v>
      </c>
    </row>
    <row r="5180" spans="1:3" x14ac:dyDescent="0.35">
      <c r="A5180" s="2">
        <v>1000790405</v>
      </c>
      <c r="B5180">
        <v>1000790405</v>
      </c>
      <c r="C5180">
        <v>1000790405</v>
      </c>
    </row>
    <row r="5181" spans="1:3" x14ac:dyDescent="0.35">
      <c r="A5181" s="2">
        <v>1000516517</v>
      </c>
      <c r="B5181">
        <v>1000516517</v>
      </c>
      <c r="C5181">
        <v>1000516517</v>
      </c>
    </row>
    <row r="5182" spans="1:3" x14ac:dyDescent="0.35">
      <c r="A5182" s="2">
        <v>1000942105</v>
      </c>
      <c r="B5182">
        <v>1000942105</v>
      </c>
      <c r="C5182">
        <v>1000942105</v>
      </c>
    </row>
    <row r="5183" spans="1:3" x14ac:dyDescent="0.35">
      <c r="A5183" s="2">
        <v>1001185217</v>
      </c>
      <c r="B5183">
        <v>1001185217</v>
      </c>
      <c r="C5183">
        <v>1001185217</v>
      </c>
    </row>
    <row r="5184" spans="1:3" x14ac:dyDescent="0.35">
      <c r="A5184" s="2">
        <v>1000834919</v>
      </c>
      <c r="B5184">
        <v>1000834919</v>
      </c>
      <c r="C5184">
        <v>1000834919</v>
      </c>
    </row>
    <row r="5185" spans="1:3" x14ac:dyDescent="0.35">
      <c r="A5185" s="2">
        <v>1000624498</v>
      </c>
      <c r="B5185">
        <v>1000624498</v>
      </c>
      <c r="C5185">
        <v>1000624498</v>
      </c>
    </row>
    <row r="5186" spans="1:3" x14ac:dyDescent="0.35">
      <c r="A5186" s="2">
        <v>1000686492</v>
      </c>
      <c r="B5186">
        <v>1000686492</v>
      </c>
      <c r="C5186">
        <v>1000686492</v>
      </c>
    </row>
    <row r="5187" spans="1:3" x14ac:dyDescent="0.35">
      <c r="A5187" s="2">
        <v>1000972368</v>
      </c>
      <c r="B5187">
        <v>1000972368</v>
      </c>
      <c r="C5187">
        <v>1000972368</v>
      </c>
    </row>
    <row r="5188" spans="1:3" x14ac:dyDescent="0.35">
      <c r="A5188" s="2">
        <v>1000836778</v>
      </c>
      <c r="B5188">
        <v>1000836778</v>
      </c>
      <c r="C5188">
        <v>1000836778</v>
      </c>
    </row>
    <row r="5189" spans="1:3" x14ac:dyDescent="0.35">
      <c r="A5189" s="2">
        <v>1000722458</v>
      </c>
      <c r="B5189">
        <v>1000722458</v>
      </c>
      <c r="C5189">
        <v>1000722458</v>
      </c>
    </row>
    <row r="5190" spans="1:3" x14ac:dyDescent="0.35">
      <c r="A5190" s="2">
        <v>1000472606</v>
      </c>
      <c r="B5190">
        <v>1000472606</v>
      </c>
      <c r="C5190">
        <v>1000472606</v>
      </c>
    </row>
    <row r="5191" spans="1:3" x14ac:dyDescent="0.35">
      <c r="A5191" s="2">
        <v>1000941170</v>
      </c>
      <c r="B5191">
        <v>1000941170</v>
      </c>
      <c r="C5191">
        <v>1000941170</v>
      </c>
    </row>
    <row r="5192" spans="1:3" x14ac:dyDescent="0.35">
      <c r="A5192" s="2">
        <v>1000603136</v>
      </c>
      <c r="B5192">
        <v>1000603136</v>
      </c>
      <c r="C5192">
        <v>1000603136</v>
      </c>
    </row>
    <row r="5193" spans="1:3" x14ac:dyDescent="0.35">
      <c r="A5193" s="2">
        <v>1000516600</v>
      </c>
      <c r="B5193">
        <v>1000516600</v>
      </c>
      <c r="C5193">
        <v>1000516600</v>
      </c>
    </row>
    <row r="5194" spans="1:3" x14ac:dyDescent="0.35">
      <c r="A5194" s="2">
        <v>1001186876</v>
      </c>
      <c r="B5194">
        <v>1001186876</v>
      </c>
      <c r="C5194">
        <v>1001186876</v>
      </c>
    </row>
    <row r="5195" spans="1:3" x14ac:dyDescent="0.35">
      <c r="A5195" s="2">
        <v>1000856534</v>
      </c>
      <c r="B5195">
        <v>1000856534</v>
      </c>
      <c r="C5195">
        <v>1000856534</v>
      </c>
    </row>
    <row r="5196" spans="1:3" x14ac:dyDescent="0.35">
      <c r="A5196" s="2">
        <v>1001199920</v>
      </c>
      <c r="B5196">
        <v>1001199920</v>
      </c>
      <c r="C5196">
        <v>1001199920</v>
      </c>
    </row>
    <row r="5197" spans="1:3" x14ac:dyDescent="0.35">
      <c r="A5197" s="2">
        <v>1001047970</v>
      </c>
      <c r="B5197">
        <v>1001047970</v>
      </c>
      <c r="C5197">
        <v>1001047970</v>
      </c>
    </row>
    <row r="5198" spans="1:3" x14ac:dyDescent="0.35">
      <c r="A5198" s="2">
        <v>1000574743</v>
      </c>
      <c r="B5198">
        <v>1000574743</v>
      </c>
      <c r="C5198">
        <v>1000574743</v>
      </c>
    </row>
    <row r="5199" spans="1:3" x14ac:dyDescent="0.35">
      <c r="A5199" s="2">
        <v>1001097149</v>
      </c>
      <c r="B5199">
        <v>1001097149</v>
      </c>
      <c r="C5199">
        <v>1001097149</v>
      </c>
    </row>
    <row r="5200" spans="1:3" x14ac:dyDescent="0.35">
      <c r="A5200" s="2">
        <v>1000461827</v>
      </c>
      <c r="B5200">
        <v>1000461827</v>
      </c>
      <c r="C5200">
        <v>1000461827</v>
      </c>
    </row>
    <row r="5201" spans="1:3" x14ac:dyDescent="0.35">
      <c r="A5201" s="2">
        <v>1000472355</v>
      </c>
      <c r="B5201" t="e">
        <v>#N/A</v>
      </c>
      <c r="C5201">
        <v>1000472355</v>
      </c>
    </row>
    <row r="5202" spans="1:3" x14ac:dyDescent="0.35">
      <c r="A5202" s="2">
        <v>1000990320</v>
      </c>
      <c r="B5202" t="e">
        <v>#N/A</v>
      </c>
      <c r="C5202">
        <v>1000990320</v>
      </c>
    </row>
    <row r="5203" spans="1:3" x14ac:dyDescent="0.35">
      <c r="A5203" s="2">
        <v>1000616718</v>
      </c>
      <c r="B5203" t="e">
        <v>#N/A</v>
      </c>
      <c r="C5203">
        <v>1000616718</v>
      </c>
    </row>
    <row r="5204" spans="1:3" x14ac:dyDescent="0.35">
      <c r="A5204" s="2">
        <v>1000596346</v>
      </c>
      <c r="B5204">
        <v>1000596346</v>
      </c>
      <c r="C5204">
        <v>1000596346</v>
      </c>
    </row>
    <row r="5205" spans="1:3" x14ac:dyDescent="0.35">
      <c r="A5205" s="2">
        <v>1000697157</v>
      </c>
      <c r="B5205">
        <v>1000697157</v>
      </c>
      <c r="C5205">
        <v>1000697157</v>
      </c>
    </row>
    <row r="5206" spans="1:3" x14ac:dyDescent="0.35">
      <c r="A5206" s="2">
        <v>1000595105</v>
      </c>
      <c r="B5206">
        <v>1000595105</v>
      </c>
      <c r="C5206">
        <v>1000595105</v>
      </c>
    </row>
    <row r="5207" spans="1:3" x14ac:dyDescent="0.35">
      <c r="A5207" s="2">
        <v>1000855963</v>
      </c>
      <c r="B5207">
        <v>1000855963</v>
      </c>
      <c r="C5207">
        <v>1000855963</v>
      </c>
    </row>
    <row r="5208" spans="1:3" x14ac:dyDescent="0.35">
      <c r="A5208" s="2">
        <v>1000807666</v>
      </c>
      <c r="B5208" t="e">
        <v>#N/A</v>
      </c>
      <c r="C5208">
        <v>1000807666</v>
      </c>
    </row>
    <row r="5209" spans="1:3" x14ac:dyDescent="0.35">
      <c r="A5209" s="2">
        <v>1000505458</v>
      </c>
      <c r="B5209">
        <v>1000505458</v>
      </c>
      <c r="C5209">
        <v>1000505458</v>
      </c>
    </row>
    <row r="5210" spans="1:3" x14ac:dyDescent="0.35">
      <c r="A5210" s="2">
        <v>1000732116</v>
      </c>
      <c r="B5210">
        <v>1000732116</v>
      </c>
      <c r="C5210">
        <v>1000732116</v>
      </c>
    </row>
    <row r="5211" spans="1:3" x14ac:dyDescent="0.35">
      <c r="A5211" s="2">
        <v>1001094654</v>
      </c>
      <c r="B5211">
        <v>1001094654</v>
      </c>
      <c r="C5211">
        <v>1001094654</v>
      </c>
    </row>
    <row r="5212" spans="1:3" x14ac:dyDescent="0.35">
      <c r="A5212" s="2">
        <v>1001058551</v>
      </c>
      <c r="B5212">
        <v>1001058551</v>
      </c>
      <c r="C5212">
        <v>1001058551</v>
      </c>
    </row>
    <row r="5213" spans="1:3" x14ac:dyDescent="0.35">
      <c r="A5213" s="2">
        <v>1001118236</v>
      </c>
      <c r="B5213" t="e">
        <v>#N/A</v>
      </c>
      <c r="C5213">
        <v>1001118236</v>
      </c>
    </row>
    <row r="5214" spans="1:3" x14ac:dyDescent="0.35">
      <c r="A5214" s="2">
        <v>1000937968</v>
      </c>
      <c r="B5214" t="e">
        <v>#N/A</v>
      </c>
      <c r="C5214">
        <v>1000937968</v>
      </c>
    </row>
    <row r="5215" spans="1:3" x14ac:dyDescent="0.35">
      <c r="A5215" s="2">
        <v>1000862345</v>
      </c>
      <c r="B5215">
        <v>1000862345</v>
      </c>
      <c r="C5215">
        <v>1000862345</v>
      </c>
    </row>
    <row r="5216" spans="1:3" x14ac:dyDescent="0.35">
      <c r="A5216" s="2">
        <v>1001093944</v>
      </c>
      <c r="B5216">
        <v>1001093944</v>
      </c>
      <c r="C5216">
        <v>1001093944</v>
      </c>
    </row>
    <row r="5217" spans="1:3" x14ac:dyDescent="0.35">
      <c r="A5217" s="2">
        <v>1000621758</v>
      </c>
      <c r="B5217">
        <v>1000621758</v>
      </c>
      <c r="C5217">
        <v>1000621758</v>
      </c>
    </row>
    <row r="5218" spans="1:3" x14ac:dyDescent="0.35">
      <c r="A5218" s="2">
        <v>1001203767</v>
      </c>
      <c r="B5218">
        <v>1001203767</v>
      </c>
      <c r="C5218">
        <v>1001203767</v>
      </c>
    </row>
    <row r="5219" spans="1:3" x14ac:dyDescent="0.35">
      <c r="A5219" s="2">
        <v>1001093768</v>
      </c>
      <c r="B5219">
        <v>1001093768</v>
      </c>
      <c r="C5219">
        <v>1001093768</v>
      </c>
    </row>
    <row r="5220" spans="1:3" x14ac:dyDescent="0.35">
      <c r="A5220" s="2">
        <v>1001077181</v>
      </c>
      <c r="B5220">
        <v>1001077181</v>
      </c>
      <c r="C5220">
        <v>1001077181</v>
      </c>
    </row>
    <row r="5221" spans="1:3" x14ac:dyDescent="0.35">
      <c r="A5221" s="2">
        <v>1000685469</v>
      </c>
      <c r="B5221">
        <v>1000685469</v>
      </c>
      <c r="C5221">
        <v>1000685469</v>
      </c>
    </row>
    <row r="5222" spans="1:3" x14ac:dyDescent="0.35">
      <c r="A5222" s="2">
        <v>1000858692</v>
      </c>
      <c r="B5222">
        <v>1000858692</v>
      </c>
      <c r="C5222">
        <v>1000858692</v>
      </c>
    </row>
    <row r="5223" spans="1:3" x14ac:dyDescent="0.35">
      <c r="A5223" s="2">
        <v>1000833455</v>
      </c>
      <c r="B5223">
        <v>1000833455</v>
      </c>
      <c r="C5223">
        <v>1000833455</v>
      </c>
    </row>
    <row r="5224" spans="1:3" x14ac:dyDescent="0.35">
      <c r="A5224" s="2">
        <v>1000473850</v>
      </c>
      <c r="B5224">
        <v>1000473850</v>
      </c>
      <c r="C5224">
        <v>1000473850</v>
      </c>
    </row>
    <row r="5225" spans="1:3" x14ac:dyDescent="0.35">
      <c r="A5225" s="2">
        <v>1000727452</v>
      </c>
      <c r="B5225">
        <v>1000727452</v>
      </c>
      <c r="C5225">
        <v>1000727452</v>
      </c>
    </row>
    <row r="5226" spans="1:3" x14ac:dyDescent="0.35">
      <c r="A5226" s="2">
        <v>1001096235</v>
      </c>
      <c r="B5226">
        <v>1001096235</v>
      </c>
      <c r="C5226">
        <v>1001096235</v>
      </c>
    </row>
    <row r="5227" spans="1:3" x14ac:dyDescent="0.35">
      <c r="A5227" s="2">
        <v>1000589142</v>
      </c>
      <c r="B5227" t="e">
        <v>#N/A</v>
      </c>
      <c r="C5227">
        <v>1000589142</v>
      </c>
    </row>
    <row r="5228" spans="1:3" x14ac:dyDescent="0.35">
      <c r="A5228" s="2">
        <v>1000518224</v>
      </c>
      <c r="B5228">
        <v>1000518224</v>
      </c>
      <c r="C5228">
        <v>1000518224</v>
      </c>
    </row>
    <row r="5229" spans="1:3" x14ac:dyDescent="0.35">
      <c r="A5229" s="2">
        <v>1000571765</v>
      </c>
      <c r="B5229">
        <v>1000571765</v>
      </c>
      <c r="C5229">
        <v>1000571765</v>
      </c>
    </row>
    <row r="5230" spans="1:3" x14ac:dyDescent="0.35">
      <c r="A5230" s="2">
        <v>1001119069</v>
      </c>
      <c r="B5230">
        <v>1001119069</v>
      </c>
      <c r="C5230">
        <v>1001119069</v>
      </c>
    </row>
    <row r="5231" spans="1:3" x14ac:dyDescent="0.35">
      <c r="A5231" s="2">
        <v>1000985619</v>
      </c>
      <c r="B5231">
        <v>1000985619</v>
      </c>
      <c r="C5231">
        <v>1000985619</v>
      </c>
    </row>
    <row r="5232" spans="1:3" x14ac:dyDescent="0.35">
      <c r="A5232" s="2">
        <v>1000953213</v>
      </c>
      <c r="B5232">
        <v>1000953213</v>
      </c>
      <c r="C5232">
        <v>1000953213</v>
      </c>
    </row>
    <row r="5233" spans="1:3" x14ac:dyDescent="0.35">
      <c r="A5233" s="2">
        <v>1000940911</v>
      </c>
      <c r="B5233">
        <v>1000940911</v>
      </c>
      <c r="C5233">
        <v>1000940911</v>
      </c>
    </row>
    <row r="5234" spans="1:3" x14ac:dyDescent="0.35">
      <c r="A5234" s="2">
        <v>1000850368</v>
      </c>
      <c r="B5234">
        <v>1000850368</v>
      </c>
      <c r="C5234">
        <v>1000850368</v>
      </c>
    </row>
    <row r="5235" spans="1:3" x14ac:dyDescent="0.35">
      <c r="A5235" s="2">
        <v>1001217274</v>
      </c>
      <c r="B5235" t="e">
        <v>#N/A</v>
      </c>
      <c r="C5235">
        <v>1001217274</v>
      </c>
    </row>
    <row r="5236" spans="1:3" x14ac:dyDescent="0.35">
      <c r="A5236" s="2">
        <v>1000896439</v>
      </c>
      <c r="B5236">
        <v>1000896439</v>
      </c>
      <c r="C5236">
        <v>1000896439</v>
      </c>
    </row>
    <row r="5237" spans="1:3" x14ac:dyDescent="0.35">
      <c r="A5237" s="2">
        <v>1000939888</v>
      </c>
      <c r="B5237">
        <v>1000939888</v>
      </c>
      <c r="C5237">
        <v>1000939888</v>
      </c>
    </row>
    <row r="5238" spans="1:3" x14ac:dyDescent="0.35">
      <c r="A5238" s="2">
        <v>1001047429</v>
      </c>
      <c r="B5238">
        <v>1001047429</v>
      </c>
      <c r="C5238">
        <v>1001047429</v>
      </c>
    </row>
    <row r="5239" spans="1:3" x14ac:dyDescent="0.35">
      <c r="A5239" s="2">
        <v>1000727905</v>
      </c>
      <c r="B5239">
        <v>1000727905</v>
      </c>
      <c r="C5239">
        <v>1000727905</v>
      </c>
    </row>
    <row r="5240" spans="1:3" x14ac:dyDescent="0.35">
      <c r="A5240" s="2">
        <v>1000722826</v>
      </c>
      <c r="B5240">
        <v>1000722826</v>
      </c>
      <c r="C5240">
        <v>1000722826</v>
      </c>
    </row>
    <row r="5241" spans="1:3" x14ac:dyDescent="0.35">
      <c r="A5241" s="2">
        <v>1022400447</v>
      </c>
      <c r="B5241" t="e">
        <v>#N/A</v>
      </c>
      <c r="C5241">
        <v>1022400447</v>
      </c>
    </row>
    <row r="5242" spans="1:3" x14ac:dyDescent="0.35">
      <c r="A5242" s="2">
        <v>1127025272</v>
      </c>
      <c r="B5242">
        <v>1127025272</v>
      </c>
      <c r="C5242">
        <v>1127025272</v>
      </c>
    </row>
    <row r="5243" spans="1:3" x14ac:dyDescent="0.35">
      <c r="A5243" s="2">
        <v>1233903502</v>
      </c>
      <c r="B5243">
        <v>1233903502</v>
      </c>
      <c r="C5243">
        <v>1233903502</v>
      </c>
    </row>
    <row r="5244" spans="1:3" x14ac:dyDescent="0.35">
      <c r="A5244" s="2">
        <v>52321723</v>
      </c>
      <c r="B5244">
        <v>52321723</v>
      </c>
      <c r="C5244">
        <v>52321723</v>
      </c>
    </row>
    <row r="5245" spans="1:3" x14ac:dyDescent="0.35">
      <c r="A5245" s="2">
        <v>1020822522</v>
      </c>
      <c r="B5245">
        <v>1020822522</v>
      </c>
      <c r="C5245">
        <v>1020822522</v>
      </c>
    </row>
    <row r="5246" spans="1:3" x14ac:dyDescent="0.35">
      <c r="A5246" s="2">
        <v>1032399710</v>
      </c>
      <c r="B5246">
        <v>1032399710</v>
      </c>
      <c r="C5246">
        <v>1032399710</v>
      </c>
    </row>
    <row r="5247" spans="1:3" x14ac:dyDescent="0.35">
      <c r="A5247" s="2">
        <v>88243704</v>
      </c>
      <c r="B5247">
        <v>88243704</v>
      </c>
      <c r="C5247">
        <v>88243704</v>
      </c>
    </row>
    <row r="5248" spans="1:3" x14ac:dyDescent="0.35">
      <c r="A5248" s="2">
        <v>1014217966</v>
      </c>
      <c r="B5248">
        <v>1014217966</v>
      </c>
      <c r="C5248">
        <v>1014217966</v>
      </c>
    </row>
    <row r="5249" spans="1:3" x14ac:dyDescent="0.35">
      <c r="A5249" s="2">
        <v>1016060927</v>
      </c>
      <c r="B5249">
        <v>1016060927</v>
      </c>
      <c r="C5249">
        <v>1016060927</v>
      </c>
    </row>
    <row r="5250" spans="1:3" x14ac:dyDescent="0.35">
      <c r="A5250" s="2">
        <v>5472811</v>
      </c>
      <c r="B5250">
        <v>5472811</v>
      </c>
      <c r="C5250">
        <v>5472811</v>
      </c>
    </row>
    <row r="5251" spans="1:3" x14ac:dyDescent="0.35">
      <c r="A5251" s="2">
        <v>1151966628</v>
      </c>
      <c r="B5251">
        <v>1151966628</v>
      </c>
      <c r="C5251">
        <v>1151966628</v>
      </c>
    </row>
    <row r="5252" spans="1:3" x14ac:dyDescent="0.35">
      <c r="A5252" s="2">
        <v>1032409151</v>
      </c>
      <c r="B5252">
        <v>1032409151</v>
      </c>
      <c r="C5252">
        <v>1032409151</v>
      </c>
    </row>
    <row r="5253" spans="1:3" x14ac:dyDescent="0.35">
      <c r="A5253" s="2">
        <v>1122925285</v>
      </c>
      <c r="B5253" t="e">
        <v>#N/A</v>
      </c>
      <c r="C5253">
        <v>1122925285</v>
      </c>
    </row>
    <row r="5254" spans="1:3" x14ac:dyDescent="0.35">
      <c r="A5254" s="2">
        <v>1053340777</v>
      </c>
      <c r="B5254">
        <v>1053340777</v>
      </c>
      <c r="C5254">
        <v>1053340777</v>
      </c>
    </row>
    <row r="5255" spans="1:3" x14ac:dyDescent="0.35">
      <c r="A5255" s="2">
        <v>1020423006</v>
      </c>
      <c r="B5255">
        <v>1020423006</v>
      </c>
      <c r="C5255">
        <v>1020423006</v>
      </c>
    </row>
    <row r="5256" spans="1:3" x14ac:dyDescent="0.35">
      <c r="A5256" s="2">
        <v>1020823076</v>
      </c>
      <c r="B5256">
        <v>1020823076</v>
      </c>
      <c r="C5256">
        <v>1020823076</v>
      </c>
    </row>
    <row r="5257" spans="1:3" x14ac:dyDescent="0.35">
      <c r="A5257" s="2">
        <v>1096700911</v>
      </c>
      <c r="B5257">
        <v>1096700911</v>
      </c>
      <c r="C5257">
        <v>1096700911</v>
      </c>
    </row>
    <row r="5258" spans="1:3" x14ac:dyDescent="0.35">
      <c r="A5258" s="2">
        <v>1070947987</v>
      </c>
      <c r="B5258">
        <v>1070947987</v>
      </c>
      <c r="C5258">
        <v>1070947987</v>
      </c>
    </row>
    <row r="5259" spans="1:3" x14ac:dyDescent="0.35">
      <c r="A5259" s="2">
        <v>1117930672</v>
      </c>
      <c r="B5259">
        <v>1117930672</v>
      </c>
      <c r="C5259">
        <v>1117930672</v>
      </c>
    </row>
    <row r="5260" spans="1:3" x14ac:dyDescent="0.35">
      <c r="A5260" s="2">
        <v>1024596852</v>
      </c>
      <c r="B5260">
        <v>1024596852</v>
      </c>
      <c r="C5260">
        <v>1024596852</v>
      </c>
    </row>
    <row r="5261" spans="1:3" x14ac:dyDescent="0.35">
      <c r="A5261" s="2">
        <v>52727147</v>
      </c>
      <c r="B5261">
        <v>52727147</v>
      </c>
      <c r="C5261">
        <v>52727147</v>
      </c>
    </row>
    <row r="5262" spans="1:3" x14ac:dyDescent="0.35">
      <c r="A5262" s="2">
        <v>1011093973</v>
      </c>
      <c r="B5262">
        <v>1011093973</v>
      </c>
      <c r="C5262">
        <v>1011093973</v>
      </c>
    </row>
    <row r="5263" spans="1:3" x14ac:dyDescent="0.35">
      <c r="A5263" s="2">
        <v>80188132</v>
      </c>
      <c r="B5263">
        <v>80188132</v>
      </c>
      <c r="C5263">
        <v>80188132</v>
      </c>
    </row>
    <row r="5264" spans="1:3" x14ac:dyDescent="0.35">
      <c r="A5264" s="2">
        <v>1030535889</v>
      </c>
      <c r="B5264">
        <v>1030535889</v>
      </c>
      <c r="C5264">
        <v>1030535889</v>
      </c>
    </row>
    <row r="5265" spans="1:3" x14ac:dyDescent="0.35">
      <c r="A5265" s="2">
        <v>1022392551</v>
      </c>
      <c r="B5265" t="e">
        <v>#N/A</v>
      </c>
      <c r="C5265">
        <v>1022392551</v>
      </c>
    </row>
    <row r="5266" spans="1:3" x14ac:dyDescent="0.35">
      <c r="A5266" s="2">
        <v>1020787401</v>
      </c>
      <c r="B5266">
        <v>1020787401</v>
      </c>
      <c r="C5266">
        <v>1020787401</v>
      </c>
    </row>
    <row r="5267" spans="1:3" x14ac:dyDescent="0.35">
      <c r="A5267" s="2">
        <v>1006020878</v>
      </c>
      <c r="B5267">
        <v>1006020878</v>
      </c>
      <c r="C5267">
        <v>1006020878</v>
      </c>
    </row>
    <row r="5268" spans="1:3" x14ac:dyDescent="0.35">
      <c r="A5268" s="2">
        <v>1093597081</v>
      </c>
      <c r="B5268">
        <v>1093597081</v>
      </c>
      <c r="C5268">
        <v>1093597081</v>
      </c>
    </row>
    <row r="5269" spans="1:3" x14ac:dyDescent="0.35">
      <c r="A5269" s="2">
        <v>1028864767</v>
      </c>
      <c r="B5269">
        <v>1028864767</v>
      </c>
      <c r="C5269">
        <v>1028864767</v>
      </c>
    </row>
    <row r="5270" spans="1:3" x14ac:dyDescent="0.35">
      <c r="A5270" s="2">
        <v>1110044021</v>
      </c>
      <c r="B5270">
        <v>1110044021</v>
      </c>
      <c r="C5270">
        <v>1110044021</v>
      </c>
    </row>
    <row r="5271" spans="1:3" x14ac:dyDescent="0.35">
      <c r="A5271" s="2">
        <v>1233512443</v>
      </c>
      <c r="B5271">
        <v>1233512443</v>
      </c>
      <c r="C5271">
        <v>1233512443</v>
      </c>
    </row>
    <row r="5272" spans="1:3" x14ac:dyDescent="0.35">
      <c r="A5272" s="2">
        <v>1000988294</v>
      </c>
      <c r="B5272">
        <v>1000988294</v>
      </c>
      <c r="C5272">
        <v>1000988294</v>
      </c>
    </row>
    <row r="5273" spans="1:3" x14ac:dyDescent="0.35">
      <c r="A5273" s="2">
        <v>1026270442</v>
      </c>
      <c r="B5273">
        <v>1026270442</v>
      </c>
      <c r="C5273">
        <v>1026270442</v>
      </c>
    </row>
    <row r="5274" spans="1:3" x14ac:dyDescent="0.35">
      <c r="A5274" s="2">
        <v>1007483562</v>
      </c>
      <c r="B5274">
        <v>1007483562</v>
      </c>
      <c r="C5274">
        <v>1007483562</v>
      </c>
    </row>
    <row r="5275" spans="1:3" x14ac:dyDescent="0.35">
      <c r="A5275" s="2">
        <v>1007722321</v>
      </c>
      <c r="B5275">
        <v>1007722321</v>
      </c>
      <c r="C5275">
        <v>1007722321</v>
      </c>
    </row>
    <row r="5276" spans="1:3" x14ac:dyDescent="0.35">
      <c r="A5276" s="2">
        <v>1031646877</v>
      </c>
      <c r="B5276">
        <v>1031646877</v>
      </c>
      <c r="C5276">
        <v>1031646877</v>
      </c>
    </row>
    <row r="5277" spans="1:3" x14ac:dyDescent="0.35">
      <c r="A5277" s="2">
        <v>1087805164</v>
      </c>
      <c r="B5277">
        <v>1087805164</v>
      </c>
      <c r="C5277">
        <v>1087805164</v>
      </c>
    </row>
    <row r="5278" spans="1:3" x14ac:dyDescent="0.35">
      <c r="A5278" s="2">
        <v>1031813239</v>
      </c>
      <c r="B5278">
        <v>1031813239</v>
      </c>
      <c r="C5278">
        <v>1031813239</v>
      </c>
    </row>
    <row r="5279" spans="1:3" x14ac:dyDescent="0.35">
      <c r="A5279" s="2">
        <v>1127067397</v>
      </c>
      <c r="B5279">
        <v>1127067397</v>
      </c>
      <c r="C5279">
        <v>1127067397</v>
      </c>
    </row>
    <row r="5280" spans="1:3" x14ac:dyDescent="0.35">
      <c r="A5280" s="2">
        <v>1067599556</v>
      </c>
      <c r="B5280">
        <v>1067599556</v>
      </c>
      <c r="C5280">
        <v>1067599556</v>
      </c>
    </row>
    <row r="5281" spans="1:3" x14ac:dyDescent="0.35">
      <c r="A5281" s="2">
        <v>1024492546</v>
      </c>
      <c r="B5281">
        <v>1024492546</v>
      </c>
      <c r="C5281">
        <v>1024492546</v>
      </c>
    </row>
    <row r="5282" spans="1:3" x14ac:dyDescent="0.35">
      <c r="A5282" s="2">
        <v>35199807</v>
      </c>
      <c r="B5282">
        <v>35199807</v>
      </c>
      <c r="C5282">
        <v>35199807</v>
      </c>
    </row>
    <row r="5283" spans="1:3" x14ac:dyDescent="0.35">
      <c r="A5283" s="2">
        <v>1022424777</v>
      </c>
      <c r="B5283">
        <v>1022424777</v>
      </c>
      <c r="C5283">
        <v>1022424777</v>
      </c>
    </row>
    <row r="5284" spans="1:3" x14ac:dyDescent="0.35">
      <c r="A5284" s="2">
        <v>1088008834</v>
      </c>
      <c r="B5284">
        <v>1088008834</v>
      </c>
      <c r="C5284">
        <v>1088008834</v>
      </c>
    </row>
    <row r="5285" spans="1:3" x14ac:dyDescent="0.35">
      <c r="A5285" s="2">
        <v>1232593538</v>
      </c>
      <c r="B5285">
        <v>1232593538</v>
      </c>
      <c r="C5285">
        <v>1232593538</v>
      </c>
    </row>
    <row r="5286" spans="1:3" x14ac:dyDescent="0.35">
      <c r="A5286" s="2">
        <v>1034662726</v>
      </c>
      <c r="B5286">
        <v>1034662726</v>
      </c>
      <c r="C5286">
        <v>1034662726</v>
      </c>
    </row>
    <row r="5287" spans="1:3" x14ac:dyDescent="0.35">
      <c r="A5287" s="2">
        <v>1032939027</v>
      </c>
      <c r="B5287">
        <v>1032939027</v>
      </c>
      <c r="C5287">
        <v>1032939027</v>
      </c>
    </row>
    <row r="5288" spans="1:3" x14ac:dyDescent="0.35">
      <c r="A5288" s="2">
        <v>1033722127</v>
      </c>
      <c r="B5288">
        <v>1033722127</v>
      </c>
      <c r="C5288">
        <v>1033722127</v>
      </c>
    </row>
    <row r="5289" spans="1:3" x14ac:dyDescent="0.35">
      <c r="A5289" s="2">
        <v>1024584846</v>
      </c>
      <c r="B5289">
        <v>1024584846</v>
      </c>
      <c r="C5289">
        <v>1024584846</v>
      </c>
    </row>
    <row r="5290" spans="1:3" x14ac:dyDescent="0.35">
      <c r="A5290" s="2">
        <v>1032676358</v>
      </c>
      <c r="B5290">
        <v>1032676358</v>
      </c>
      <c r="C5290">
        <v>1032676358</v>
      </c>
    </row>
    <row r="5291" spans="1:3" x14ac:dyDescent="0.35">
      <c r="A5291" s="2">
        <v>1109492483</v>
      </c>
      <c r="B5291">
        <v>1109492483</v>
      </c>
      <c r="C5291">
        <v>1109492483</v>
      </c>
    </row>
    <row r="5292" spans="1:3" x14ac:dyDescent="0.35">
      <c r="A5292" s="2">
        <v>1000383756</v>
      </c>
      <c r="B5292">
        <v>1000383756</v>
      </c>
      <c r="C5292">
        <v>1000383756</v>
      </c>
    </row>
    <row r="5293" spans="1:3" x14ac:dyDescent="0.35">
      <c r="A5293" s="2">
        <v>1019988346</v>
      </c>
      <c r="B5293">
        <v>1019988346</v>
      </c>
      <c r="C5293">
        <v>1019988346</v>
      </c>
    </row>
    <row r="5294" spans="1:3" x14ac:dyDescent="0.35">
      <c r="A5294" s="2">
        <v>1016946342</v>
      </c>
      <c r="B5294">
        <v>1016946342</v>
      </c>
      <c r="C5294">
        <v>1016946342</v>
      </c>
    </row>
    <row r="5295" spans="1:3" x14ac:dyDescent="0.35">
      <c r="A5295" s="2">
        <v>1065604202</v>
      </c>
      <c r="B5295">
        <v>1065604202</v>
      </c>
      <c r="C5295">
        <v>1065604202</v>
      </c>
    </row>
    <row r="5296" spans="1:3" x14ac:dyDescent="0.35">
      <c r="A5296" s="2">
        <v>1014976798</v>
      </c>
      <c r="B5296">
        <v>1014976798</v>
      </c>
      <c r="C5296">
        <v>1014976798</v>
      </c>
    </row>
    <row r="5297" spans="1:3" x14ac:dyDescent="0.35">
      <c r="A5297" s="2">
        <v>1141116451</v>
      </c>
      <c r="B5297">
        <v>1141116451</v>
      </c>
      <c r="C5297">
        <v>1141116451</v>
      </c>
    </row>
    <row r="5298" spans="1:3" x14ac:dyDescent="0.35">
      <c r="A5298" s="2">
        <v>80769301</v>
      </c>
      <c r="B5298">
        <v>80769301</v>
      </c>
      <c r="C5298">
        <v>80769301</v>
      </c>
    </row>
    <row r="5299" spans="1:3" x14ac:dyDescent="0.35">
      <c r="A5299" s="2">
        <v>1022351258</v>
      </c>
      <c r="B5299">
        <v>1022351258</v>
      </c>
      <c r="C5299">
        <v>1022351258</v>
      </c>
    </row>
    <row r="5300" spans="1:3" x14ac:dyDescent="0.35">
      <c r="A5300" s="2">
        <v>1014738912</v>
      </c>
      <c r="B5300">
        <v>1014738912</v>
      </c>
      <c r="C5300">
        <v>1014738912</v>
      </c>
    </row>
    <row r="5301" spans="1:3" x14ac:dyDescent="0.35">
      <c r="A5301" s="2">
        <v>1127533668</v>
      </c>
      <c r="B5301">
        <v>1127533668</v>
      </c>
      <c r="C5301">
        <v>1127533668</v>
      </c>
    </row>
    <row r="5302" spans="1:3" x14ac:dyDescent="0.35">
      <c r="A5302" s="2">
        <v>1232591695</v>
      </c>
      <c r="B5302">
        <v>1232591695</v>
      </c>
      <c r="C5302">
        <v>1232591695</v>
      </c>
    </row>
    <row r="5303" spans="1:3" x14ac:dyDescent="0.35">
      <c r="A5303" s="2">
        <v>1106777220</v>
      </c>
      <c r="B5303">
        <v>1106777220</v>
      </c>
      <c r="C5303">
        <v>1106777220</v>
      </c>
    </row>
    <row r="5304" spans="1:3" x14ac:dyDescent="0.35">
      <c r="A5304" s="2">
        <v>1031813704</v>
      </c>
      <c r="B5304">
        <v>1031813704</v>
      </c>
      <c r="C5304">
        <v>1031813704</v>
      </c>
    </row>
    <row r="5305" spans="1:3" x14ac:dyDescent="0.35">
      <c r="A5305" s="2">
        <v>1033719912</v>
      </c>
      <c r="B5305">
        <v>1033719912</v>
      </c>
      <c r="C5305">
        <v>1033719912</v>
      </c>
    </row>
    <row r="5306" spans="1:3" x14ac:dyDescent="0.35">
      <c r="A5306" s="2">
        <v>1031654445</v>
      </c>
      <c r="B5306" t="e">
        <v>#N/A</v>
      </c>
      <c r="C5306">
        <v>1031654445</v>
      </c>
    </row>
    <row r="5307" spans="1:3" x14ac:dyDescent="0.35">
      <c r="A5307" s="2">
        <v>1020739669</v>
      </c>
      <c r="B5307">
        <v>1020739669</v>
      </c>
      <c r="C5307">
        <v>1020739669</v>
      </c>
    </row>
    <row r="5308" spans="1:3" x14ac:dyDescent="0.35">
      <c r="A5308" s="2">
        <v>1030551399</v>
      </c>
      <c r="B5308">
        <v>1030551399</v>
      </c>
      <c r="C5308">
        <v>1030551399</v>
      </c>
    </row>
    <row r="5309" spans="1:3" x14ac:dyDescent="0.35">
      <c r="A5309" s="2">
        <v>5609122</v>
      </c>
      <c r="B5309">
        <v>5609122</v>
      </c>
      <c r="C5309">
        <v>5609122</v>
      </c>
    </row>
    <row r="5310" spans="1:3" x14ac:dyDescent="0.35">
      <c r="A5310" s="2">
        <v>1034276841</v>
      </c>
      <c r="B5310" t="e">
        <v>#N/A</v>
      </c>
      <c r="C5310">
        <v>1034276841</v>
      </c>
    </row>
    <row r="5311" spans="1:3" x14ac:dyDescent="0.35">
      <c r="A5311" s="2">
        <v>1193220758</v>
      </c>
      <c r="B5311">
        <v>1193220758</v>
      </c>
      <c r="C5311">
        <v>1193220758</v>
      </c>
    </row>
    <row r="5312" spans="1:3" x14ac:dyDescent="0.35">
      <c r="A5312" s="2">
        <v>1072646912</v>
      </c>
      <c r="B5312">
        <v>1072646912</v>
      </c>
      <c r="C5312">
        <v>1072646912</v>
      </c>
    </row>
    <row r="5313" spans="1:3" x14ac:dyDescent="0.35">
      <c r="A5313" s="2">
        <v>1031648894</v>
      </c>
      <c r="B5313">
        <v>1031648894</v>
      </c>
      <c r="C5313">
        <v>1031648894</v>
      </c>
    </row>
    <row r="5314" spans="1:3" x14ac:dyDescent="0.35">
      <c r="A5314" s="2">
        <v>1000789308</v>
      </c>
      <c r="B5314">
        <v>1000789308</v>
      </c>
      <c r="C5314">
        <v>1000789308</v>
      </c>
    </row>
    <row r="5315" spans="1:3" x14ac:dyDescent="0.35">
      <c r="A5315" s="2">
        <v>1027523890</v>
      </c>
      <c r="B5315">
        <v>1027523890</v>
      </c>
      <c r="C5315">
        <v>1027523890</v>
      </c>
    </row>
    <row r="5316" spans="1:3" x14ac:dyDescent="0.35">
      <c r="A5316" s="2">
        <v>1233498243</v>
      </c>
      <c r="B5316">
        <v>1233498243</v>
      </c>
      <c r="C5316">
        <v>1233498243</v>
      </c>
    </row>
    <row r="5317" spans="1:3" x14ac:dyDescent="0.35">
      <c r="A5317" s="2">
        <v>1028884697</v>
      </c>
      <c r="B5317">
        <v>1028884697</v>
      </c>
      <c r="C5317">
        <v>1028884697</v>
      </c>
    </row>
    <row r="5318" spans="1:3" x14ac:dyDescent="0.35">
      <c r="A5318" s="2">
        <v>1034280229</v>
      </c>
      <c r="B5318">
        <v>1034280229</v>
      </c>
      <c r="C5318">
        <v>1034280229</v>
      </c>
    </row>
    <row r="5319" spans="1:3" x14ac:dyDescent="0.35">
      <c r="A5319" s="2">
        <v>1193588799</v>
      </c>
      <c r="B5319">
        <v>1193588799</v>
      </c>
      <c r="C5319">
        <v>1193588799</v>
      </c>
    </row>
    <row r="5320" spans="1:3" x14ac:dyDescent="0.35">
      <c r="A5320" s="2">
        <v>1110453597</v>
      </c>
      <c r="B5320" t="e">
        <v>#N/A</v>
      </c>
      <c r="C5320">
        <v>1110453597</v>
      </c>
    </row>
    <row r="5321" spans="1:3" x14ac:dyDescent="0.35">
      <c r="A5321" s="2">
        <v>79794851</v>
      </c>
      <c r="B5321" t="e">
        <v>#N/A</v>
      </c>
      <c r="C5321">
        <v>79794851</v>
      </c>
    </row>
    <row r="5322" spans="1:3" x14ac:dyDescent="0.35">
      <c r="A5322" s="2">
        <v>52429365</v>
      </c>
      <c r="B5322">
        <v>52429365</v>
      </c>
      <c r="C5322">
        <v>52429365</v>
      </c>
    </row>
    <row r="5323" spans="1:3" x14ac:dyDescent="0.35">
      <c r="A5323" s="2">
        <v>1000707545</v>
      </c>
      <c r="B5323">
        <v>1000707545</v>
      </c>
      <c r="C5323">
        <v>1000707545</v>
      </c>
    </row>
    <row r="5324" spans="1:3" x14ac:dyDescent="0.35">
      <c r="A5324" s="2">
        <v>1011086119</v>
      </c>
      <c r="B5324">
        <v>1011086119</v>
      </c>
      <c r="C5324">
        <v>1011086119</v>
      </c>
    </row>
    <row r="5325" spans="1:3" x14ac:dyDescent="0.35">
      <c r="A5325" s="2">
        <v>1032676389</v>
      </c>
      <c r="B5325">
        <v>1032676389</v>
      </c>
      <c r="C5325">
        <v>1032676389</v>
      </c>
    </row>
    <row r="5326" spans="1:3" x14ac:dyDescent="0.35">
      <c r="A5326" s="2">
        <v>1010044512</v>
      </c>
      <c r="B5326">
        <v>1010044512</v>
      </c>
      <c r="C5326">
        <v>1010044512</v>
      </c>
    </row>
    <row r="5327" spans="1:3" x14ac:dyDescent="0.35">
      <c r="A5327" s="2">
        <v>1032466988</v>
      </c>
      <c r="B5327">
        <v>1032466988</v>
      </c>
      <c r="C5327">
        <v>1032466988</v>
      </c>
    </row>
    <row r="5328" spans="1:3" x14ac:dyDescent="0.35">
      <c r="A5328" s="2">
        <v>1013678119</v>
      </c>
      <c r="B5328">
        <v>1013678119</v>
      </c>
      <c r="C5328">
        <v>1013678119</v>
      </c>
    </row>
    <row r="5329" spans="1:3" x14ac:dyDescent="0.35">
      <c r="A5329" s="2">
        <v>1097188038</v>
      </c>
      <c r="B5329">
        <v>1097188038</v>
      </c>
      <c r="C5329">
        <v>1097188038</v>
      </c>
    </row>
    <row r="5330" spans="1:3" x14ac:dyDescent="0.35">
      <c r="A5330" s="2">
        <v>1109842363</v>
      </c>
      <c r="B5330">
        <v>1109842363</v>
      </c>
      <c r="C5330">
        <v>1109842363</v>
      </c>
    </row>
    <row r="5331" spans="1:3" x14ac:dyDescent="0.35">
      <c r="A5331" s="2">
        <v>1034660024</v>
      </c>
      <c r="B5331">
        <v>1034660024</v>
      </c>
      <c r="C5331">
        <v>1034660024</v>
      </c>
    </row>
    <row r="5332" spans="1:3" x14ac:dyDescent="0.35">
      <c r="A5332" s="2">
        <v>1019764614</v>
      </c>
      <c r="B5332">
        <v>1019764614</v>
      </c>
      <c r="C5332">
        <v>1019764614</v>
      </c>
    </row>
    <row r="5333" spans="1:3" x14ac:dyDescent="0.35">
      <c r="A5333" s="2">
        <v>1031811192</v>
      </c>
      <c r="B5333">
        <v>1031811192</v>
      </c>
      <c r="C5333">
        <v>1031811192</v>
      </c>
    </row>
    <row r="5334" spans="1:3" x14ac:dyDescent="0.35">
      <c r="A5334" s="2">
        <v>1000625777</v>
      </c>
      <c r="B5334">
        <v>1000625777</v>
      </c>
      <c r="C5334">
        <v>1000625777</v>
      </c>
    </row>
    <row r="5335" spans="1:3" x14ac:dyDescent="0.35">
      <c r="A5335" s="2">
        <v>1034284499</v>
      </c>
      <c r="B5335">
        <v>1034284499</v>
      </c>
      <c r="C5335">
        <v>1034284499</v>
      </c>
    </row>
    <row r="5336" spans="1:3" x14ac:dyDescent="0.35">
      <c r="A5336" s="2">
        <v>1022372802</v>
      </c>
      <c r="B5336">
        <v>1022372802</v>
      </c>
      <c r="C5336">
        <v>1022372802</v>
      </c>
    </row>
    <row r="5337" spans="1:3" x14ac:dyDescent="0.35">
      <c r="A5337" s="2">
        <v>1001215550</v>
      </c>
      <c r="B5337">
        <v>1001215550</v>
      </c>
      <c r="C5337">
        <v>1001215550</v>
      </c>
    </row>
    <row r="5338" spans="1:3" x14ac:dyDescent="0.35">
      <c r="A5338" s="2">
        <v>1085264863</v>
      </c>
      <c r="B5338">
        <v>1085264863</v>
      </c>
      <c r="C5338">
        <v>1085264863</v>
      </c>
    </row>
    <row r="5339" spans="1:3" x14ac:dyDescent="0.35">
      <c r="A5339" s="2">
        <v>1033102676</v>
      </c>
      <c r="B5339">
        <v>1033102676</v>
      </c>
      <c r="C5339">
        <v>1033102676</v>
      </c>
    </row>
    <row r="5340" spans="1:3" x14ac:dyDescent="0.35">
      <c r="A5340" s="2">
        <v>1032427703</v>
      </c>
      <c r="B5340">
        <v>1032427703</v>
      </c>
      <c r="C5340">
        <v>1032427703</v>
      </c>
    </row>
    <row r="5341" spans="1:3" x14ac:dyDescent="0.35">
      <c r="A5341" s="2">
        <v>1098676594</v>
      </c>
      <c r="B5341">
        <v>1098676594</v>
      </c>
      <c r="C5341">
        <v>1098676594</v>
      </c>
    </row>
    <row r="5342" spans="1:3" x14ac:dyDescent="0.35">
      <c r="A5342" s="2">
        <v>1102371333</v>
      </c>
      <c r="B5342">
        <v>1102371333</v>
      </c>
      <c r="C5342">
        <v>1102371333</v>
      </c>
    </row>
    <row r="5343" spans="1:3" x14ac:dyDescent="0.35">
      <c r="A5343" s="2">
        <v>1000351699</v>
      </c>
      <c r="B5343">
        <v>1000351699</v>
      </c>
      <c r="C5343">
        <v>1000351699</v>
      </c>
    </row>
    <row r="5344" spans="1:3" x14ac:dyDescent="0.35">
      <c r="A5344" s="2">
        <v>1014216857</v>
      </c>
      <c r="B5344">
        <v>1014216857</v>
      </c>
      <c r="C5344">
        <v>1014216857</v>
      </c>
    </row>
    <row r="5345" spans="1:3" x14ac:dyDescent="0.35">
      <c r="A5345" s="2">
        <v>1000932421</v>
      </c>
      <c r="B5345">
        <v>1000932421</v>
      </c>
      <c r="C5345">
        <v>1000932421</v>
      </c>
    </row>
    <row r="5346" spans="1:3" x14ac:dyDescent="0.35">
      <c r="A5346" s="2">
        <v>1085923340</v>
      </c>
      <c r="B5346">
        <v>1085923340</v>
      </c>
      <c r="C5346">
        <v>1085923340</v>
      </c>
    </row>
    <row r="5347" spans="1:3" x14ac:dyDescent="0.35">
      <c r="A5347" s="2">
        <v>1037627740</v>
      </c>
      <c r="B5347">
        <v>1037627740</v>
      </c>
      <c r="C5347">
        <v>1037627740</v>
      </c>
    </row>
    <row r="5348" spans="1:3" x14ac:dyDescent="0.35">
      <c r="A5348" s="2">
        <v>1061773976</v>
      </c>
      <c r="B5348" t="e">
        <v>#N/A</v>
      </c>
      <c r="C5348">
        <v>1061773976</v>
      </c>
    </row>
    <row r="5349" spans="1:3" x14ac:dyDescent="0.35">
      <c r="A5349" s="2">
        <v>1065595322</v>
      </c>
      <c r="B5349">
        <v>1065595322</v>
      </c>
      <c r="C5349">
        <v>1065595322</v>
      </c>
    </row>
    <row r="5350" spans="1:3" x14ac:dyDescent="0.35">
      <c r="A5350" s="2">
        <v>1053872998</v>
      </c>
      <c r="B5350">
        <v>1053872998</v>
      </c>
      <c r="C5350">
        <v>1053872998</v>
      </c>
    </row>
    <row r="5351" spans="1:3" x14ac:dyDescent="0.35">
      <c r="A5351" s="2">
        <v>1115070381</v>
      </c>
      <c r="B5351">
        <v>1115070381</v>
      </c>
      <c r="C5351">
        <v>1115070381</v>
      </c>
    </row>
    <row r="5352" spans="1:3" x14ac:dyDescent="0.35">
      <c r="A5352" s="2">
        <v>36696807</v>
      </c>
      <c r="B5352">
        <v>36696807</v>
      </c>
      <c r="C5352">
        <v>36696807</v>
      </c>
    </row>
    <row r="5353" spans="1:3" x14ac:dyDescent="0.35">
      <c r="A5353" s="2">
        <v>1110470619</v>
      </c>
      <c r="B5353">
        <v>1110470619</v>
      </c>
      <c r="C5353">
        <v>1110470619</v>
      </c>
    </row>
    <row r="5354" spans="1:3" x14ac:dyDescent="0.35">
      <c r="A5354" s="2">
        <v>1030602372</v>
      </c>
      <c r="B5354">
        <v>1030602372</v>
      </c>
      <c r="C5354">
        <v>1030602372</v>
      </c>
    </row>
    <row r="5355" spans="1:3" x14ac:dyDescent="0.35">
      <c r="A5355" s="2">
        <v>1000136716</v>
      </c>
      <c r="B5355">
        <v>1000136716</v>
      </c>
      <c r="C5355">
        <v>1000136716</v>
      </c>
    </row>
    <row r="5356" spans="1:3" x14ac:dyDescent="0.35">
      <c r="A5356" s="2">
        <v>1019988416</v>
      </c>
      <c r="B5356">
        <v>1019988416</v>
      </c>
      <c r="C5356">
        <v>1019988416</v>
      </c>
    </row>
    <row r="5357" spans="1:3" x14ac:dyDescent="0.35">
      <c r="A5357" s="2">
        <v>1079032375</v>
      </c>
      <c r="B5357">
        <v>1079032375</v>
      </c>
      <c r="C5357">
        <v>1079032375</v>
      </c>
    </row>
    <row r="5358" spans="1:3" x14ac:dyDescent="0.35">
      <c r="A5358" s="2">
        <v>1021672491</v>
      </c>
      <c r="B5358" t="e">
        <v>#N/A</v>
      </c>
      <c r="C5358">
        <v>1021672491</v>
      </c>
    </row>
    <row r="5359" spans="1:3" x14ac:dyDescent="0.35">
      <c r="A5359" s="2">
        <v>1028820484</v>
      </c>
      <c r="B5359">
        <v>1028820484</v>
      </c>
      <c r="C5359">
        <v>1028820484</v>
      </c>
    </row>
    <row r="5360" spans="1:3" x14ac:dyDescent="0.35">
      <c r="A5360" s="2">
        <v>1030529929</v>
      </c>
      <c r="B5360">
        <v>1030529929</v>
      </c>
      <c r="C5360">
        <v>1030529929</v>
      </c>
    </row>
    <row r="5361" spans="1:3" x14ac:dyDescent="0.35">
      <c r="A5361" s="2">
        <v>1010005152</v>
      </c>
      <c r="B5361">
        <v>1010005152</v>
      </c>
      <c r="C5361">
        <v>1010005152</v>
      </c>
    </row>
    <row r="5362" spans="1:3" x14ac:dyDescent="0.35">
      <c r="A5362" s="2">
        <v>1023370092</v>
      </c>
      <c r="B5362">
        <v>1023370092</v>
      </c>
      <c r="C5362">
        <v>1023370092</v>
      </c>
    </row>
    <row r="5363" spans="1:3" x14ac:dyDescent="0.35">
      <c r="A5363" s="2">
        <v>1110461428</v>
      </c>
      <c r="B5363">
        <v>1110461428</v>
      </c>
      <c r="C5363">
        <v>1110461428</v>
      </c>
    </row>
    <row r="5364" spans="1:3" x14ac:dyDescent="0.35">
      <c r="A5364" s="2">
        <v>1014279701</v>
      </c>
      <c r="B5364" t="e">
        <v>#N/A</v>
      </c>
      <c r="C5364">
        <v>1014279701</v>
      </c>
    </row>
    <row r="5365" spans="1:3" x14ac:dyDescent="0.35">
      <c r="A5365" s="2">
        <v>1013120398</v>
      </c>
      <c r="B5365">
        <v>1013120398</v>
      </c>
      <c r="C5365">
        <v>1013120398</v>
      </c>
    </row>
    <row r="5366" spans="1:3" x14ac:dyDescent="0.35">
      <c r="A5366" s="2">
        <v>1012423168</v>
      </c>
      <c r="B5366">
        <v>1012423168</v>
      </c>
      <c r="C5366">
        <v>1012423168</v>
      </c>
    </row>
    <row r="5367" spans="1:3" x14ac:dyDescent="0.35">
      <c r="A5367" s="2">
        <v>1022143552</v>
      </c>
      <c r="B5367">
        <v>1022143552</v>
      </c>
      <c r="C5367">
        <v>1022143552</v>
      </c>
    </row>
    <row r="5368" spans="1:3" x14ac:dyDescent="0.35">
      <c r="A5368" s="2">
        <v>1034398364</v>
      </c>
      <c r="B5368">
        <v>1034398364</v>
      </c>
      <c r="C5368">
        <v>1034398364</v>
      </c>
    </row>
    <row r="5369" spans="1:3" x14ac:dyDescent="0.35">
      <c r="A5369" s="2">
        <v>1141318853</v>
      </c>
      <c r="B5369">
        <v>1141318853</v>
      </c>
      <c r="C5369">
        <v>1141318853</v>
      </c>
    </row>
    <row r="5370" spans="1:3" x14ac:dyDescent="0.35">
      <c r="A5370" s="2">
        <v>1033721157</v>
      </c>
      <c r="B5370">
        <v>1033721157</v>
      </c>
      <c r="C5370">
        <v>1033721157</v>
      </c>
    </row>
    <row r="5371" spans="1:3" x14ac:dyDescent="0.35">
      <c r="A5371" s="2">
        <v>1014480731</v>
      </c>
      <c r="B5371">
        <v>1014480731</v>
      </c>
      <c r="C5371">
        <v>1014480731</v>
      </c>
    </row>
    <row r="5372" spans="1:3" x14ac:dyDescent="0.35">
      <c r="A5372" s="2">
        <v>1033681936</v>
      </c>
      <c r="B5372">
        <v>1033681936</v>
      </c>
      <c r="C5372">
        <v>1033681936</v>
      </c>
    </row>
    <row r="5373" spans="1:3" x14ac:dyDescent="0.35">
      <c r="A5373" s="2">
        <v>1031804522</v>
      </c>
      <c r="B5373">
        <v>1031804522</v>
      </c>
      <c r="C5373">
        <v>1031804522</v>
      </c>
    </row>
    <row r="5374" spans="1:3" x14ac:dyDescent="0.35">
      <c r="A5374" s="2">
        <v>1033813392</v>
      </c>
      <c r="B5374">
        <v>1033813392</v>
      </c>
      <c r="C5374">
        <v>1033813392</v>
      </c>
    </row>
    <row r="5375" spans="1:3" x14ac:dyDescent="0.35">
      <c r="A5375" s="2">
        <v>1026595009</v>
      </c>
      <c r="B5375">
        <v>1026595009</v>
      </c>
      <c r="C5375">
        <v>1026595009</v>
      </c>
    </row>
    <row r="5376" spans="1:3" x14ac:dyDescent="0.35">
      <c r="A5376" s="2">
        <v>1034517793</v>
      </c>
      <c r="B5376">
        <v>1034517793</v>
      </c>
      <c r="C5376">
        <v>1034517793</v>
      </c>
    </row>
    <row r="5377" spans="1:3" x14ac:dyDescent="0.35">
      <c r="A5377" s="2">
        <v>1138078776</v>
      </c>
      <c r="B5377">
        <v>1138078776</v>
      </c>
      <c r="C5377">
        <v>1138078776</v>
      </c>
    </row>
    <row r="5378" spans="1:3" x14ac:dyDescent="0.35">
      <c r="A5378" s="2">
        <v>1030547590</v>
      </c>
      <c r="B5378">
        <v>1030547590</v>
      </c>
      <c r="C5378">
        <v>1030547590</v>
      </c>
    </row>
    <row r="5379" spans="1:3" x14ac:dyDescent="0.35">
      <c r="A5379" s="2">
        <v>1030560944</v>
      </c>
      <c r="B5379">
        <v>1030560944</v>
      </c>
      <c r="C5379">
        <v>1030560944</v>
      </c>
    </row>
    <row r="5380" spans="1:3" x14ac:dyDescent="0.35">
      <c r="A5380" s="2">
        <v>1028864351</v>
      </c>
      <c r="B5380">
        <v>1028864351</v>
      </c>
      <c r="C5380">
        <v>1028864351</v>
      </c>
    </row>
    <row r="5381" spans="1:3" x14ac:dyDescent="0.35">
      <c r="A5381" s="2">
        <v>1007703226</v>
      </c>
      <c r="B5381">
        <v>1007703226</v>
      </c>
      <c r="C5381">
        <v>1007703226</v>
      </c>
    </row>
    <row r="5382" spans="1:3" x14ac:dyDescent="0.35">
      <c r="A5382" s="2">
        <v>1031146229</v>
      </c>
      <c r="B5382">
        <v>1031146229</v>
      </c>
      <c r="C5382">
        <v>1031146229</v>
      </c>
    </row>
    <row r="5383" spans="1:3" x14ac:dyDescent="0.35">
      <c r="A5383" s="2">
        <v>1006093471</v>
      </c>
      <c r="B5383">
        <v>1006093471</v>
      </c>
      <c r="C5383">
        <v>1006093471</v>
      </c>
    </row>
    <row r="5384" spans="1:3" x14ac:dyDescent="0.35">
      <c r="A5384" s="2">
        <v>1026550667</v>
      </c>
      <c r="B5384">
        <v>1026550667</v>
      </c>
      <c r="C5384">
        <v>1026550667</v>
      </c>
    </row>
    <row r="5385" spans="1:3" x14ac:dyDescent="0.35">
      <c r="A5385" s="2">
        <v>1129004521</v>
      </c>
      <c r="B5385">
        <v>1129004521</v>
      </c>
      <c r="C5385">
        <v>1129004521</v>
      </c>
    </row>
    <row r="5386" spans="1:3" x14ac:dyDescent="0.35">
      <c r="A5386" s="2">
        <v>1000220162</v>
      </c>
      <c r="B5386">
        <v>1000220162</v>
      </c>
      <c r="C5386">
        <v>1000220162</v>
      </c>
    </row>
    <row r="5387" spans="1:3" x14ac:dyDescent="0.35">
      <c r="A5387" s="2">
        <v>1012458893</v>
      </c>
      <c r="B5387">
        <v>1012458893</v>
      </c>
      <c r="C5387">
        <v>1012458893</v>
      </c>
    </row>
    <row r="5388" spans="1:3" x14ac:dyDescent="0.35">
      <c r="A5388" s="2">
        <v>1018518070</v>
      </c>
      <c r="B5388">
        <v>1018518070</v>
      </c>
      <c r="C5388">
        <v>1018518070</v>
      </c>
    </row>
    <row r="5389" spans="1:3" x14ac:dyDescent="0.35">
      <c r="A5389" s="2">
        <v>1012433122</v>
      </c>
      <c r="B5389">
        <v>1012433122</v>
      </c>
      <c r="C5389">
        <v>1012433122</v>
      </c>
    </row>
    <row r="5390" spans="1:3" x14ac:dyDescent="0.35">
      <c r="A5390" s="2">
        <v>1032488331</v>
      </c>
      <c r="B5390" t="e">
        <v>#N/A</v>
      </c>
      <c r="C5390">
        <v>1032488331</v>
      </c>
    </row>
    <row r="5391" spans="1:3" x14ac:dyDescent="0.35">
      <c r="A5391" s="2">
        <v>1034399194</v>
      </c>
      <c r="B5391">
        <v>1034399194</v>
      </c>
      <c r="C5391">
        <v>1034399194</v>
      </c>
    </row>
    <row r="5392" spans="1:3" x14ac:dyDescent="0.35">
      <c r="A5392" s="2">
        <v>1022360750</v>
      </c>
      <c r="B5392">
        <v>1022360750</v>
      </c>
      <c r="C5392">
        <v>1022360750</v>
      </c>
    </row>
    <row r="5393" spans="1:3" x14ac:dyDescent="0.35">
      <c r="A5393" s="2">
        <v>80188133</v>
      </c>
      <c r="B5393">
        <v>80188133</v>
      </c>
      <c r="C5393">
        <v>80188133</v>
      </c>
    </row>
    <row r="5394" spans="1:3" x14ac:dyDescent="0.35">
      <c r="A5394" s="2">
        <v>1076503405</v>
      </c>
      <c r="B5394">
        <v>1076503405</v>
      </c>
      <c r="C5394">
        <v>1076503405</v>
      </c>
    </row>
    <row r="5395" spans="1:3" x14ac:dyDescent="0.35">
      <c r="A5395" s="2">
        <v>1054373037</v>
      </c>
      <c r="B5395">
        <v>1054373037</v>
      </c>
      <c r="C5395">
        <v>1054373037</v>
      </c>
    </row>
    <row r="5396" spans="1:3" x14ac:dyDescent="0.35">
      <c r="A5396" s="2">
        <v>1073685302</v>
      </c>
      <c r="B5396">
        <v>1073685302</v>
      </c>
      <c r="C5396">
        <v>1073685302</v>
      </c>
    </row>
    <row r="5397" spans="1:3" x14ac:dyDescent="0.35">
      <c r="A5397" s="2">
        <v>80852785</v>
      </c>
      <c r="B5397" t="e">
        <v>#N/A</v>
      </c>
      <c r="C5397">
        <v>80852785</v>
      </c>
    </row>
    <row r="5398" spans="1:3" x14ac:dyDescent="0.35">
      <c r="A5398" s="2">
        <v>1010186055</v>
      </c>
      <c r="B5398">
        <v>1010186055</v>
      </c>
      <c r="C5398">
        <v>1010186055</v>
      </c>
    </row>
    <row r="5399" spans="1:3" x14ac:dyDescent="0.35">
      <c r="A5399" s="2">
        <v>79839876</v>
      </c>
      <c r="B5399">
        <v>79839876</v>
      </c>
      <c r="C5399">
        <v>79839876</v>
      </c>
    </row>
    <row r="5400" spans="1:3" x14ac:dyDescent="0.35">
      <c r="A5400" s="2">
        <v>63493081</v>
      </c>
      <c r="B5400">
        <v>63493081</v>
      </c>
      <c r="C5400">
        <v>63493081</v>
      </c>
    </row>
    <row r="5401" spans="1:3" x14ac:dyDescent="0.35">
      <c r="A5401" s="2">
        <v>1085903078</v>
      </c>
      <c r="B5401">
        <v>1085903078</v>
      </c>
      <c r="C5401">
        <v>1085903078</v>
      </c>
    </row>
    <row r="5402" spans="1:3" x14ac:dyDescent="0.35">
      <c r="A5402" s="2">
        <v>43455183</v>
      </c>
      <c r="B5402">
        <v>43455183</v>
      </c>
      <c r="C5402">
        <v>43455183</v>
      </c>
    </row>
    <row r="5403" spans="1:3" x14ac:dyDescent="0.35">
      <c r="A5403" s="2">
        <v>1019151069</v>
      </c>
      <c r="B5403">
        <v>1019151069</v>
      </c>
      <c r="C5403">
        <v>1019151069</v>
      </c>
    </row>
    <row r="5404" spans="1:3" x14ac:dyDescent="0.35">
      <c r="A5404" s="2">
        <v>1031811931</v>
      </c>
      <c r="B5404">
        <v>1031811931</v>
      </c>
      <c r="C5404">
        <v>1031811931</v>
      </c>
    </row>
    <row r="5405" spans="1:3" x14ac:dyDescent="0.35">
      <c r="A5405" s="2">
        <v>1072651465</v>
      </c>
      <c r="B5405" t="e">
        <v>#N/A</v>
      </c>
      <c r="C5405">
        <v>1072651465</v>
      </c>
    </row>
    <row r="5406" spans="1:3" x14ac:dyDescent="0.35">
      <c r="A5406" s="2">
        <v>1024515553</v>
      </c>
      <c r="B5406">
        <v>1024515553</v>
      </c>
      <c r="C5406">
        <v>1024515553</v>
      </c>
    </row>
    <row r="5407" spans="1:3" x14ac:dyDescent="0.35">
      <c r="A5407" s="2">
        <v>1016592867</v>
      </c>
      <c r="B5407">
        <v>1016592867</v>
      </c>
      <c r="C5407">
        <v>1016592867</v>
      </c>
    </row>
    <row r="5408" spans="1:3" x14ac:dyDescent="0.35">
      <c r="A5408" s="2">
        <v>29687672</v>
      </c>
      <c r="B5408">
        <v>29687672</v>
      </c>
      <c r="C5408">
        <v>29687672</v>
      </c>
    </row>
    <row r="5409" spans="1:3" x14ac:dyDescent="0.35">
      <c r="A5409" s="2">
        <v>1030554559</v>
      </c>
      <c r="B5409">
        <v>1030554559</v>
      </c>
      <c r="C5409">
        <v>1030554559</v>
      </c>
    </row>
    <row r="5410" spans="1:3" x14ac:dyDescent="0.35">
      <c r="A5410" s="2">
        <v>1098681492</v>
      </c>
      <c r="B5410">
        <v>1098681492</v>
      </c>
      <c r="C5410">
        <v>1098681492</v>
      </c>
    </row>
    <row r="5411" spans="1:3" x14ac:dyDescent="0.35">
      <c r="A5411" s="2">
        <v>37577450</v>
      </c>
      <c r="B5411">
        <v>37577450</v>
      </c>
      <c r="C5411">
        <v>37577450</v>
      </c>
    </row>
    <row r="5412" spans="1:3" x14ac:dyDescent="0.35">
      <c r="A5412" s="2">
        <v>1019903091</v>
      </c>
      <c r="B5412">
        <v>1019903091</v>
      </c>
      <c r="C5412">
        <v>1019903091</v>
      </c>
    </row>
    <row r="5413" spans="1:3" x14ac:dyDescent="0.35">
      <c r="A5413" s="2">
        <v>1033704378</v>
      </c>
      <c r="B5413">
        <v>1033704378</v>
      </c>
      <c r="C5413">
        <v>1033704378</v>
      </c>
    </row>
    <row r="5414" spans="1:3" x14ac:dyDescent="0.35">
      <c r="A5414" s="2">
        <v>1026604740</v>
      </c>
      <c r="B5414">
        <v>1026604740</v>
      </c>
      <c r="C5414">
        <v>1026604740</v>
      </c>
    </row>
    <row r="5415" spans="1:3" x14ac:dyDescent="0.35">
      <c r="A5415" s="2">
        <v>1000930533</v>
      </c>
      <c r="B5415" t="e">
        <v>#N/A</v>
      </c>
      <c r="C5415">
        <v>1000930533</v>
      </c>
    </row>
    <row r="5416" spans="1:3" x14ac:dyDescent="0.35">
      <c r="A5416" s="2">
        <v>1021664166</v>
      </c>
      <c r="B5416">
        <v>1021664166</v>
      </c>
      <c r="C5416">
        <v>1021664166</v>
      </c>
    </row>
    <row r="5417" spans="1:3" x14ac:dyDescent="0.35">
      <c r="A5417" s="2">
        <v>1095822992</v>
      </c>
      <c r="B5417">
        <v>1095822992</v>
      </c>
      <c r="C5417">
        <v>1095822992</v>
      </c>
    </row>
    <row r="5418" spans="1:3" x14ac:dyDescent="0.35">
      <c r="A5418" s="2">
        <v>1012364726</v>
      </c>
      <c r="B5418">
        <v>1012364726</v>
      </c>
      <c r="C5418">
        <v>1012364726</v>
      </c>
    </row>
    <row r="5419" spans="1:3" x14ac:dyDescent="0.35">
      <c r="A5419" s="2">
        <v>1089934569</v>
      </c>
      <c r="B5419">
        <v>1089934569</v>
      </c>
      <c r="C5419">
        <v>1089934569</v>
      </c>
    </row>
    <row r="5420" spans="1:3" x14ac:dyDescent="0.35">
      <c r="A5420" s="2">
        <v>1019030560</v>
      </c>
      <c r="B5420" t="e">
        <v>#N/A</v>
      </c>
      <c r="C5420">
        <v>1019030560</v>
      </c>
    </row>
    <row r="5421" spans="1:3" x14ac:dyDescent="0.35">
      <c r="A5421" s="2">
        <v>1019029316</v>
      </c>
      <c r="B5421">
        <v>1019029316</v>
      </c>
      <c r="C5421">
        <v>1019029316</v>
      </c>
    </row>
    <row r="5422" spans="1:3" x14ac:dyDescent="0.35">
      <c r="A5422" s="2">
        <v>1022437537</v>
      </c>
      <c r="B5422">
        <v>1022437537</v>
      </c>
      <c r="C5422">
        <v>1022437537</v>
      </c>
    </row>
    <row r="5423" spans="1:3" x14ac:dyDescent="0.35">
      <c r="A5423" s="2">
        <v>1023020497</v>
      </c>
      <c r="B5423">
        <v>1023020497</v>
      </c>
      <c r="C5423">
        <v>1023020497</v>
      </c>
    </row>
    <row r="5424" spans="1:3" x14ac:dyDescent="0.35">
      <c r="A5424" s="2">
        <v>80545249</v>
      </c>
      <c r="B5424">
        <v>80545249</v>
      </c>
      <c r="C5424">
        <v>80545249</v>
      </c>
    </row>
    <row r="5425" spans="1:3" x14ac:dyDescent="0.35">
      <c r="A5425" s="2">
        <v>1129535485</v>
      </c>
      <c r="B5425">
        <v>1129535485</v>
      </c>
      <c r="C5425">
        <v>1129535485</v>
      </c>
    </row>
    <row r="5426" spans="1:3" x14ac:dyDescent="0.35">
      <c r="A5426" s="2">
        <v>1018436359</v>
      </c>
      <c r="B5426">
        <v>1018436359</v>
      </c>
      <c r="C5426">
        <v>1018436359</v>
      </c>
    </row>
    <row r="5427" spans="1:3" x14ac:dyDescent="0.35">
      <c r="A5427" s="2">
        <v>1023242166</v>
      </c>
      <c r="B5427">
        <v>1023242166</v>
      </c>
      <c r="C5427">
        <v>1023242166</v>
      </c>
    </row>
    <row r="5428" spans="1:3" x14ac:dyDescent="0.35">
      <c r="A5428" s="2">
        <v>1233901345</v>
      </c>
      <c r="B5428">
        <v>1233901345</v>
      </c>
      <c r="C5428">
        <v>1233901345</v>
      </c>
    </row>
    <row r="5429" spans="1:3" x14ac:dyDescent="0.35">
      <c r="A5429" s="2">
        <v>63562694</v>
      </c>
      <c r="B5429">
        <v>63562694</v>
      </c>
      <c r="C5429">
        <v>63562694</v>
      </c>
    </row>
    <row r="5430" spans="1:3" x14ac:dyDescent="0.35">
      <c r="A5430" s="2">
        <v>1016950070</v>
      </c>
      <c r="B5430">
        <v>1016950070</v>
      </c>
      <c r="C5430">
        <v>1016950070</v>
      </c>
    </row>
    <row r="5431" spans="1:3" x14ac:dyDescent="0.35">
      <c r="A5431" s="2">
        <v>1118550278</v>
      </c>
      <c r="B5431">
        <v>1118550278</v>
      </c>
      <c r="C5431">
        <v>1118550278</v>
      </c>
    </row>
    <row r="5432" spans="1:3" x14ac:dyDescent="0.35">
      <c r="A5432" s="2">
        <v>1143862256</v>
      </c>
      <c r="B5432">
        <v>1143862256</v>
      </c>
      <c r="C5432">
        <v>1143862256</v>
      </c>
    </row>
    <row r="5433" spans="1:3" x14ac:dyDescent="0.35">
      <c r="A5433" s="2">
        <v>1001297565</v>
      </c>
      <c r="B5433">
        <v>1001297565</v>
      </c>
      <c r="C5433">
        <v>1001297565</v>
      </c>
    </row>
    <row r="5434" spans="1:3" x14ac:dyDescent="0.35">
      <c r="A5434" s="2">
        <v>2234981</v>
      </c>
      <c r="B5434">
        <v>2234981</v>
      </c>
      <c r="C5434">
        <v>2234981</v>
      </c>
    </row>
    <row r="5435" spans="1:3" x14ac:dyDescent="0.35">
      <c r="A5435" s="2">
        <v>1018484347</v>
      </c>
      <c r="B5435">
        <v>1018484347</v>
      </c>
      <c r="C5435">
        <v>1018484347</v>
      </c>
    </row>
    <row r="5436" spans="1:3" x14ac:dyDescent="0.35">
      <c r="A5436" s="2">
        <v>1000686659</v>
      </c>
      <c r="B5436" t="e">
        <v>#N/A</v>
      </c>
      <c r="C5436">
        <v>1000686659</v>
      </c>
    </row>
    <row r="5437" spans="1:3" x14ac:dyDescent="0.35">
      <c r="A5437" s="2">
        <v>1073674406</v>
      </c>
      <c r="B5437">
        <v>1073674406</v>
      </c>
      <c r="C5437">
        <v>1073674406</v>
      </c>
    </row>
    <row r="5438" spans="1:3" x14ac:dyDescent="0.35">
      <c r="A5438" s="2">
        <v>1118568895</v>
      </c>
      <c r="B5438">
        <v>1118568895</v>
      </c>
      <c r="C5438">
        <v>1118568895</v>
      </c>
    </row>
    <row r="5439" spans="1:3" x14ac:dyDescent="0.35">
      <c r="A5439" s="2">
        <v>1031171446</v>
      </c>
      <c r="B5439">
        <v>1031171446</v>
      </c>
      <c r="C5439">
        <v>1031171446</v>
      </c>
    </row>
    <row r="5440" spans="1:3" x14ac:dyDescent="0.35">
      <c r="A5440" s="2">
        <v>1073241931</v>
      </c>
      <c r="B5440">
        <v>1073241931</v>
      </c>
      <c r="C5440">
        <v>1073241931</v>
      </c>
    </row>
    <row r="5441" spans="1:3" x14ac:dyDescent="0.35">
      <c r="A5441" s="2">
        <v>1019123614</v>
      </c>
      <c r="B5441">
        <v>1019123614</v>
      </c>
      <c r="C5441">
        <v>1019123614</v>
      </c>
    </row>
    <row r="5442" spans="1:3" x14ac:dyDescent="0.35">
      <c r="A5442" s="2">
        <v>1000940214</v>
      </c>
      <c r="B5442">
        <v>1000940214</v>
      </c>
      <c r="C5442">
        <v>1000940214</v>
      </c>
    </row>
    <row r="5443" spans="1:3" x14ac:dyDescent="0.35">
      <c r="A5443" s="2">
        <v>1034315966</v>
      </c>
      <c r="B5443">
        <v>1034315966</v>
      </c>
      <c r="C5443">
        <v>1034315966</v>
      </c>
    </row>
    <row r="5444" spans="1:3" x14ac:dyDescent="0.35">
      <c r="A5444" s="2">
        <v>1052413693</v>
      </c>
      <c r="B5444">
        <v>1052413693</v>
      </c>
      <c r="C5444">
        <v>1052413693</v>
      </c>
    </row>
    <row r="5445" spans="1:3" x14ac:dyDescent="0.35">
      <c r="A5445" s="2">
        <v>1092364277</v>
      </c>
      <c r="B5445" t="e">
        <v>#N/A</v>
      </c>
      <c r="C5445">
        <v>1092364277</v>
      </c>
    </row>
    <row r="5446" spans="1:3" x14ac:dyDescent="0.35">
      <c r="A5446" s="2">
        <v>1070952954</v>
      </c>
      <c r="B5446" t="e">
        <v>#N/A</v>
      </c>
      <c r="C5446">
        <v>1070952954</v>
      </c>
    </row>
    <row r="5447" spans="1:3" x14ac:dyDescent="0.35">
      <c r="A5447" s="2">
        <v>1088294185</v>
      </c>
      <c r="B5447">
        <v>1088294185</v>
      </c>
      <c r="C5447">
        <v>1088294185</v>
      </c>
    </row>
    <row r="5448" spans="1:3" x14ac:dyDescent="0.35">
      <c r="A5448" s="2">
        <v>49783346</v>
      </c>
      <c r="B5448">
        <v>49783346</v>
      </c>
      <c r="C5448">
        <v>49783346</v>
      </c>
    </row>
    <row r="5449" spans="1:3" x14ac:dyDescent="0.35">
      <c r="A5449" s="2">
        <v>1141314164</v>
      </c>
      <c r="B5449">
        <v>1141314164</v>
      </c>
      <c r="C5449">
        <v>1141314164</v>
      </c>
    </row>
    <row r="5450" spans="1:3" x14ac:dyDescent="0.35">
      <c r="A5450" s="2">
        <v>1026576435</v>
      </c>
      <c r="B5450">
        <v>1026576435</v>
      </c>
      <c r="C5450">
        <v>1026576435</v>
      </c>
    </row>
    <row r="5451" spans="1:3" x14ac:dyDescent="0.35">
      <c r="A5451" s="2">
        <v>1124831926</v>
      </c>
      <c r="B5451">
        <v>1124831926</v>
      </c>
      <c r="C5451">
        <v>1124831926</v>
      </c>
    </row>
    <row r="5452" spans="1:3" x14ac:dyDescent="0.35">
      <c r="A5452" s="2">
        <v>1022392058</v>
      </c>
      <c r="B5452">
        <v>1022392058</v>
      </c>
      <c r="C5452">
        <v>1022392058</v>
      </c>
    </row>
    <row r="5453" spans="1:3" x14ac:dyDescent="0.35">
      <c r="A5453" s="2">
        <v>1077294409</v>
      </c>
      <c r="B5453" t="e">
        <v>#N/A</v>
      </c>
      <c r="C5453">
        <v>1077294409</v>
      </c>
    </row>
    <row r="5454" spans="1:3" x14ac:dyDescent="0.35">
      <c r="A5454" s="2">
        <v>1019087110</v>
      </c>
      <c r="B5454">
        <v>1019087110</v>
      </c>
      <c r="C5454">
        <v>1019087110</v>
      </c>
    </row>
    <row r="5455" spans="1:3" x14ac:dyDescent="0.35">
      <c r="A5455" s="2">
        <v>1022406879</v>
      </c>
      <c r="B5455">
        <v>1022406879</v>
      </c>
      <c r="C5455">
        <v>1022406879</v>
      </c>
    </row>
    <row r="5456" spans="1:3" x14ac:dyDescent="0.35">
      <c r="A5456" s="2">
        <v>1121950575</v>
      </c>
      <c r="B5456">
        <v>1121950575</v>
      </c>
      <c r="C5456">
        <v>1121950575</v>
      </c>
    </row>
    <row r="5457" spans="1:3" x14ac:dyDescent="0.35">
      <c r="A5457" s="2">
        <v>1012388769</v>
      </c>
      <c r="B5457">
        <v>1012388769</v>
      </c>
      <c r="C5457">
        <v>1012388769</v>
      </c>
    </row>
    <row r="5458" spans="1:3" x14ac:dyDescent="0.35">
      <c r="A5458" s="2">
        <v>1192785958</v>
      </c>
      <c r="B5458">
        <v>1192785958</v>
      </c>
      <c r="C5458">
        <v>1192785958</v>
      </c>
    </row>
    <row r="5459" spans="1:3" x14ac:dyDescent="0.35">
      <c r="A5459" s="2">
        <v>1046906043</v>
      </c>
      <c r="B5459">
        <v>1046906043</v>
      </c>
      <c r="C5459">
        <v>1046906043</v>
      </c>
    </row>
    <row r="5460" spans="1:3" x14ac:dyDescent="0.35">
      <c r="A5460" s="2">
        <v>1033098614</v>
      </c>
      <c r="B5460">
        <v>1033098614</v>
      </c>
      <c r="C5460">
        <v>1033098614</v>
      </c>
    </row>
    <row r="5461" spans="1:3" x14ac:dyDescent="0.35">
      <c r="A5461" s="2">
        <v>1000940557</v>
      </c>
      <c r="B5461">
        <v>1000940557</v>
      </c>
      <c r="C5461">
        <v>1000940557</v>
      </c>
    </row>
    <row r="5462" spans="1:3" x14ac:dyDescent="0.35">
      <c r="A5462" s="2">
        <v>1019111026</v>
      </c>
      <c r="B5462">
        <v>1019111026</v>
      </c>
      <c r="C5462">
        <v>1019111026</v>
      </c>
    </row>
    <row r="5463" spans="1:3" x14ac:dyDescent="0.35">
      <c r="A5463" s="2">
        <v>39456652</v>
      </c>
      <c r="B5463">
        <v>39456652</v>
      </c>
      <c r="C5463">
        <v>39456652</v>
      </c>
    </row>
    <row r="5464" spans="1:3" x14ac:dyDescent="0.35">
      <c r="A5464" s="2">
        <v>1072704962</v>
      </c>
      <c r="B5464" t="e">
        <v>#N/A</v>
      </c>
      <c r="C5464">
        <v>1072704962</v>
      </c>
    </row>
    <row r="5465" spans="1:3" x14ac:dyDescent="0.35">
      <c r="A5465" s="2">
        <v>52235296</v>
      </c>
      <c r="B5465">
        <v>52235296</v>
      </c>
      <c r="C5465">
        <v>52235296</v>
      </c>
    </row>
    <row r="5466" spans="1:3" x14ac:dyDescent="0.35">
      <c r="A5466" s="2">
        <v>1031653275</v>
      </c>
      <c r="B5466">
        <v>1031653275</v>
      </c>
      <c r="C5466">
        <v>1031653275</v>
      </c>
    </row>
    <row r="5467" spans="1:3" x14ac:dyDescent="0.35">
      <c r="A5467" s="2">
        <v>52500039</v>
      </c>
      <c r="B5467">
        <v>52500039</v>
      </c>
      <c r="C5467">
        <v>52500039</v>
      </c>
    </row>
    <row r="5468" spans="1:3" x14ac:dyDescent="0.35">
      <c r="A5468" s="2">
        <v>52852883</v>
      </c>
      <c r="B5468">
        <v>52852883</v>
      </c>
      <c r="C5468">
        <v>52852883</v>
      </c>
    </row>
    <row r="5469" spans="1:3" x14ac:dyDescent="0.35">
      <c r="A5469" s="2">
        <v>1124070701</v>
      </c>
      <c r="B5469">
        <v>1124070701</v>
      </c>
      <c r="C5469">
        <v>1124070701</v>
      </c>
    </row>
    <row r="5470" spans="1:3" x14ac:dyDescent="0.35">
      <c r="A5470" s="2">
        <v>1117487006</v>
      </c>
      <c r="B5470">
        <v>1117487006</v>
      </c>
      <c r="C5470">
        <v>1117487006</v>
      </c>
    </row>
    <row r="5471" spans="1:3" x14ac:dyDescent="0.35">
      <c r="A5471" s="2">
        <v>1136884216</v>
      </c>
      <c r="B5471">
        <v>1136884216</v>
      </c>
      <c r="C5471">
        <v>1136884216</v>
      </c>
    </row>
    <row r="5472" spans="1:3" x14ac:dyDescent="0.35">
      <c r="A5472" s="2">
        <v>1193072166</v>
      </c>
      <c r="B5472">
        <v>1193072166</v>
      </c>
      <c r="C5472">
        <v>1193072166</v>
      </c>
    </row>
    <row r="5473" spans="1:3" x14ac:dyDescent="0.35">
      <c r="A5473" s="2">
        <v>1116857636</v>
      </c>
      <c r="B5473">
        <v>1116857636</v>
      </c>
      <c r="C5473">
        <v>1116857636</v>
      </c>
    </row>
    <row r="5474" spans="1:3" x14ac:dyDescent="0.35">
      <c r="A5474" s="2">
        <v>1010172536</v>
      </c>
      <c r="B5474">
        <v>1010172536</v>
      </c>
      <c r="C5474">
        <v>1010172536</v>
      </c>
    </row>
    <row r="5475" spans="1:3" x14ac:dyDescent="0.35">
      <c r="A5475" s="2">
        <v>1024514787</v>
      </c>
      <c r="B5475">
        <v>1024514787</v>
      </c>
      <c r="C5475">
        <v>1024514787</v>
      </c>
    </row>
    <row r="5476" spans="1:3" x14ac:dyDescent="0.35">
      <c r="A5476" s="2">
        <v>1069898143</v>
      </c>
      <c r="B5476">
        <v>1069898143</v>
      </c>
      <c r="C5476">
        <v>1069898143</v>
      </c>
    </row>
    <row r="5477" spans="1:3" x14ac:dyDescent="0.35">
      <c r="A5477" s="2">
        <v>1129844746</v>
      </c>
      <c r="B5477">
        <v>1129844746</v>
      </c>
      <c r="C5477">
        <v>1129844746</v>
      </c>
    </row>
    <row r="5478" spans="1:3" x14ac:dyDescent="0.35">
      <c r="A5478" s="2">
        <v>1032939722</v>
      </c>
      <c r="B5478">
        <v>1032939722</v>
      </c>
      <c r="C5478">
        <v>1032939722</v>
      </c>
    </row>
    <row r="5479" spans="1:3" x14ac:dyDescent="0.35">
      <c r="A5479" s="2">
        <v>1026569269</v>
      </c>
      <c r="B5479">
        <v>1026569269</v>
      </c>
      <c r="C5479">
        <v>1026569269</v>
      </c>
    </row>
    <row r="5480" spans="1:3" x14ac:dyDescent="0.35">
      <c r="A5480" s="2">
        <v>1014665776</v>
      </c>
      <c r="B5480" t="e">
        <v>#N/A</v>
      </c>
      <c r="C5480">
        <v>1014665776</v>
      </c>
    </row>
    <row r="5481" spans="1:3" x14ac:dyDescent="0.35">
      <c r="A5481" s="2">
        <v>1019602545</v>
      </c>
      <c r="B5481" t="e">
        <v>#N/A</v>
      </c>
      <c r="C5481">
        <v>1019602545</v>
      </c>
    </row>
    <row r="5482" spans="1:3" x14ac:dyDescent="0.35">
      <c r="A5482" s="2">
        <v>1034777633</v>
      </c>
      <c r="B5482">
        <v>1034777633</v>
      </c>
      <c r="C5482">
        <v>1034777633</v>
      </c>
    </row>
    <row r="5483" spans="1:3" x14ac:dyDescent="0.35">
      <c r="A5483" s="2">
        <v>1000988147</v>
      </c>
      <c r="B5483">
        <v>1000988147</v>
      </c>
      <c r="C5483">
        <v>1000988147</v>
      </c>
    </row>
    <row r="5484" spans="1:3" x14ac:dyDescent="0.35">
      <c r="A5484" s="2">
        <v>1005485961</v>
      </c>
      <c r="B5484" t="e">
        <v>#N/A</v>
      </c>
      <c r="C5484">
        <v>1005485961</v>
      </c>
    </row>
    <row r="5485" spans="1:3" x14ac:dyDescent="0.35">
      <c r="A5485" s="2">
        <v>1053333599</v>
      </c>
      <c r="B5485">
        <v>1053333599</v>
      </c>
      <c r="C5485">
        <v>1053333599</v>
      </c>
    </row>
    <row r="5486" spans="1:3" x14ac:dyDescent="0.35">
      <c r="A5486" s="2">
        <v>1005814900</v>
      </c>
      <c r="B5486">
        <v>1005814900</v>
      </c>
      <c r="C5486">
        <v>1005814900</v>
      </c>
    </row>
    <row r="5487" spans="1:3" x14ac:dyDescent="0.35">
      <c r="A5487" s="2">
        <v>1014302595</v>
      </c>
      <c r="B5487" t="e">
        <v>#N/A</v>
      </c>
      <c r="C5487">
        <v>1014302595</v>
      </c>
    </row>
    <row r="5488" spans="1:3" x14ac:dyDescent="0.35">
      <c r="A5488" s="2">
        <v>1032396360</v>
      </c>
      <c r="B5488">
        <v>1032396360</v>
      </c>
      <c r="C5488">
        <v>1032396360</v>
      </c>
    </row>
    <row r="5489" spans="1:3" x14ac:dyDescent="0.35">
      <c r="A5489" s="2">
        <v>1145924165</v>
      </c>
      <c r="B5489">
        <v>1145924165</v>
      </c>
      <c r="C5489">
        <v>1145924165</v>
      </c>
    </row>
    <row r="5490" spans="1:3" x14ac:dyDescent="0.35">
      <c r="A5490" s="2">
        <v>1032937893</v>
      </c>
      <c r="B5490">
        <v>1032937893</v>
      </c>
      <c r="C5490">
        <v>1032937893</v>
      </c>
    </row>
    <row r="5491" spans="1:3" x14ac:dyDescent="0.35">
      <c r="A5491" s="2">
        <v>1033101211</v>
      </c>
      <c r="B5491">
        <v>1033101211</v>
      </c>
      <c r="C5491">
        <v>1033101211</v>
      </c>
    </row>
    <row r="5492" spans="1:3" x14ac:dyDescent="0.35">
      <c r="A5492" s="2">
        <v>28538545</v>
      </c>
      <c r="B5492" t="e">
        <v>#N/A</v>
      </c>
      <c r="C5492">
        <v>28538545</v>
      </c>
    </row>
    <row r="5493" spans="1:3" x14ac:dyDescent="0.35">
      <c r="A5493" s="2">
        <v>1084054646</v>
      </c>
      <c r="B5493">
        <v>1084054646</v>
      </c>
      <c r="C5493">
        <v>1084054646</v>
      </c>
    </row>
    <row r="5494" spans="1:3" x14ac:dyDescent="0.35">
      <c r="A5494" s="2">
        <v>1073239068</v>
      </c>
      <c r="B5494">
        <v>1073239068</v>
      </c>
      <c r="C5494">
        <v>1073239068</v>
      </c>
    </row>
    <row r="5495" spans="1:3" x14ac:dyDescent="0.35">
      <c r="A5495" s="2">
        <v>1030559928</v>
      </c>
      <c r="B5495">
        <v>1030559928</v>
      </c>
      <c r="C5495">
        <v>1030559928</v>
      </c>
    </row>
    <row r="5496" spans="1:3" x14ac:dyDescent="0.35">
      <c r="A5496" s="2">
        <v>1033809666</v>
      </c>
      <c r="B5496">
        <v>1033809666</v>
      </c>
      <c r="C5496">
        <v>1033809666</v>
      </c>
    </row>
    <row r="5497" spans="1:3" x14ac:dyDescent="0.35">
      <c r="A5497" s="2">
        <v>1007957625</v>
      </c>
      <c r="B5497">
        <v>1007957625</v>
      </c>
      <c r="C5497">
        <v>1007957625</v>
      </c>
    </row>
    <row r="5498" spans="1:3" x14ac:dyDescent="0.35">
      <c r="A5498" s="2">
        <v>29662996</v>
      </c>
      <c r="B5498">
        <v>29662996</v>
      </c>
      <c r="C5498">
        <v>29662996</v>
      </c>
    </row>
    <row r="5499" spans="1:3" x14ac:dyDescent="0.35">
      <c r="A5499" s="2">
        <v>1047462727</v>
      </c>
      <c r="B5499">
        <v>1047462727</v>
      </c>
      <c r="C5499">
        <v>1047462727</v>
      </c>
    </row>
    <row r="5500" spans="1:3" x14ac:dyDescent="0.35">
      <c r="A5500" s="2">
        <v>93235402</v>
      </c>
      <c r="B5500">
        <v>93235402</v>
      </c>
      <c r="C5500">
        <v>93235402</v>
      </c>
    </row>
    <row r="5501" spans="1:3" x14ac:dyDescent="0.35">
      <c r="A5501" s="2">
        <v>1013120265</v>
      </c>
      <c r="B5501">
        <v>1013120265</v>
      </c>
      <c r="C5501">
        <v>1013120265</v>
      </c>
    </row>
    <row r="5502" spans="1:3" x14ac:dyDescent="0.35">
      <c r="A5502" s="2">
        <v>1022379435</v>
      </c>
      <c r="B5502">
        <v>1022379435</v>
      </c>
      <c r="C5502">
        <v>1022379435</v>
      </c>
    </row>
    <row r="5503" spans="1:3" x14ac:dyDescent="0.35">
      <c r="A5503" s="2">
        <v>65551278</v>
      </c>
      <c r="B5503">
        <v>65551278</v>
      </c>
      <c r="C5503">
        <v>65551278</v>
      </c>
    </row>
    <row r="5504" spans="1:3" x14ac:dyDescent="0.35">
      <c r="A5504" s="2">
        <v>1070956635</v>
      </c>
      <c r="B5504">
        <v>1070956635</v>
      </c>
      <c r="C5504">
        <v>1070956635</v>
      </c>
    </row>
    <row r="5505" spans="1:3" x14ac:dyDescent="0.35">
      <c r="A5505" s="2">
        <v>1023363917</v>
      </c>
      <c r="B5505" t="e">
        <v>#N/A</v>
      </c>
      <c r="C5505">
        <v>1023363917</v>
      </c>
    </row>
    <row r="5506" spans="1:3" x14ac:dyDescent="0.35">
      <c r="A5506" s="2">
        <v>1000382808</v>
      </c>
      <c r="B5506" t="e">
        <v>#N/A</v>
      </c>
      <c r="C5506">
        <v>1000382808</v>
      </c>
    </row>
    <row r="5507" spans="1:3" x14ac:dyDescent="0.35">
      <c r="A5507" s="2">
        <v>1031809105</v>
      </c>
      <c r="B5507">
        <v>1031809105</v>
      </c>
      <c r="C5507">
        <v>1031809105</v>
      </c>
    </row>
    <row r="5508" spans="1:3" x14ac:dyDescent="0.35">
      <c r="A5508" s="2">
        <v>52530986</v>
      </c>
      <c r="B5508">
        <v>52530986</v>
      </c>
      <c r="C5508">
        <v>52530986</v>
      </c>
    </row>
    <row r="5509" spans="1:3" x14ac:dyDescent="0.35">
      <c r="A5509" s="2">
        <v>79781448</v>
      </c>
      <c r="B5509" t="e">
        <v>#N/A</v>
      </c>
      <c r="C5509">
        <v>79781448</v>
      </c>
    </row>
    <row r="5510" spans="1:3" x14ac:dyDescent="0.35">
      <c r="A5510" s="2">
        <v>1087211495</v>
      </c>
      <c r="B5510" t="e">
        <v>#N/A</v>
      </c>
      <c r="C5510">
        <v>1087211495</v>
      </c>
    </row>
    <row r="5511" spans="1:3" x14ac:dyDescent="0.35">
      <c r="A5511" s="2">
        <v>7215571</v>
      </c>
      <c r="B5511" t="e">
        <v>#N/A</v>
      </c>
      <c r="C5511">
        <v>7215571</v>
      </c>
    </row>
    <row r="5512" spans="1:3" x14ac:dyDescent="0.35">
      <c r="A5512" s="2">
        <v>79305987</v>
      </c>
      <c r="B5512" t="e">
        <v>#N/A</v>
      </c>
      <c r="C5512">
        <v>79305987</v>
      </c>
    </row>
    <row r="5513" spans="1:3" x14ac:dyDescent="0.35">
      <c r="A5513" s="2">
        <v>79979765</v>
      </c>
      <c r="B5513" t="e">
        <v>#N/A</v>
      </c>
      <c r="C5513">
        <v>79979765</v>
      </c>
    </row>
    <row r="5514" spans="1:3" x14ac:dyDescent="0.35">
      <c r="A5514" s="2">
        <v>80002169</v>
      </c>
      <c r="B5514" t="e">
        <v>#N/A</v>
      </c>
      <c r="C5514">
        <v>80002169</v>
      </c>
    </row>
    <row r="5515" spans="1:3" x14ac:dyDescent="0.35">
      <c r="A5515" s="2">
        <v>86068831</v>
      </c>
      <c r="B5515" t="e">
        <v>#N/A</v>
      </c>
      <c r="C5515">
        <v>86068831</v>
      </c>
    </row>
    <row r="5516" spans="1:3" x14ac:dyDescent="0.35">
      <c r="A5516" s="2">
        <v>19305482</v>
      </c>
      <c r="B5516" t="e">
        <v>#N/A</v>
      </c>
      <c r="C5516">
        <v>19305482</v>
      </c>
    </row>
    <row r="5517" spans="1:3" x14ac:dyDescent="0.35">
      <c r="A5517" s="2">
        <v>80068441</v>
      </c>
      <c r="B5517" t="e">
        <v>#N/A</v>
      </c>
      <c r="C5517">
        <v>80068441</v>
      </c>
    </row>
    <row r="5518" spans="1:3" x14ac:dyDescent="0.35">
      <c r="A5518" s="2">
        <v>80189705</v>
      </c>
      <c r="B5518" t="e">
        <v>#N/A</v>
      </c>
      <c r="C5518">
        <v>80189705</v>
      </c>
    </row>
    <row r="5519" spans="1:3" x14ac:dyDescent="0.35">
      <c r="A5519" s="2">
        <v>1007437461</v>
      </c>
      <c r="B5519">
        <v>1007437461</v>
      </c>
      <c r="C5519">
        <v>1007437461</v>
      </c>
    </row>
    <row r="5520" spans="1:3" x14ac:dyDescent="0.35">
      <c r="A5520" s="2">
        <v>1084745246</v>
      </c>
      <c r="B5520" t="e">
        <v>#N/A</v>
      </c>
      <c r="C5520">
        <v>1084745246</v>
      </c>
    </row>
    <row r="5521" spans="1:3" x14ac:dyDescent="0.35">
      <c r="A5521" s="2">
        <v>1007910283</v>
      </c>
      <c r="B5521">
        <v>1007910283</v>
      </c>
      <c r="C5521">
        <v>1007910283</v>
      </c>
    </row>
    <row r="5522" spans="1:3" x14ac:dyDescent="0.35">
      <c r="A5522" s="2">
        <v>1192769093</v>
      </c>
      <c r="B5522">
        <v>1192769093</v>
      </c>
      <c r="C5522">
        <v>1192769093</v>
      </c>
    </row>
    <row r="5523" spans="1:3" x14ac:dyDescent="0.35">
      <c r="A5523" s="2">
        <v>1193426490</v>
      </c>
      <c r="B5523">
        <v>1193426490</v>
      </c>
      <c r="C5523">
        <v>1193426490</v>
      </c>
    </row>
    <row r="5524" spans="1:3" x14ac:dyDescent="0.35">
      <c r="A5524" s="2">
        <v>79944571</v>
      </c>
      <c r="B5524" t="e">
        <v>#N/A</v>
      </c>
      <c r="C5524">
        <v>79944571</v>
      </c>
    </row>
    <row r="5525" spans="1:3" x14ac:dyDescent="0.35">
      <c r="A5525" s="2">
        <v>1098693307</v>
      </c>
      <c r="B5525" t="e">
        <v>#N/A</v>
      </c>
      <c r="C5525">
        <v>1098693307</v>
      </c>
    </row>
    <row r="5526" spans="1:3" x14ac:dyDescent="0.35">
      <c r="A5526" s="2">
        <v>52490688</v>
      </c>
      <c r="B5526" t="e">
        <v>#N/A</v>
      </c>
      <c r="C5526">
        <v>52490688</v>
      </c>
    </row>
    <row r="5527" spans="1:3" x14ac:dyDescent="0.35">
      <c r="A5527" s="2">
        <v>1020765693</v>
      </c>
      <c r="B5527">
        <v>1020765693</v>
      </c>
      <c r="C5527">
        <v>1020765693</v>
      </c>
    </row>
    <row r="5528" spans="1:3" x14ac:dyDescent="0.35">
      <c r="A5528" s="2">
        <v>79940634</v>
      </c>
      <c r="B5528" t="e">
        <v>#N/A</v>
      </c>
      <c r="C5528">
        <v>79940634</v>
      </c>
    </row>
    <row r="5529" spans="1:3" x14ac:dyDescent="0.35">
      <c r="A5529" s="2">
        <v>1130948577</v>
      </c>
      <c r="B5529" t="e">
        <v>#N/A</v>
      </c>
      <c r="C5529">
        <v>1130948577</v>
      </c>
    </row>
    <row r="5530" spans="1:3" x14ac:dyDescent="0.35">
      <c r="A5530" s="2">
        <v>46682831</v>
      </c>
      <c r="B5530">
        <v>46682831</v>
      </c>
      <c r="C5530">
        <v>46682831</v>
      </c>
    </row>
    <row r="5531" spans="1:3" x14ac:dyDescent="0.35">
      <c r="A5531" s="2">
        <v>1000860280</v>
      </c>
      <c r="B5531">
        <v>1000860280</v>
      </c>
      <c r="C5531">
        <v>1000860280</v>
      </c>
    </row>
    <row r="5532" spans="1:3" x14ac:dyDescent="0.35">
      <c r="A5532" s="2">
        <v>52999497</v>
      </c>
      <c r="B5532" t="e">
        <v>#N/A</v>
      </c>
      <c r="C5532">
        <v>52999497</v>
      </c>
    </row>
    <row r="5533" spans="1:3" x14ac:dyDescent="0.35">
      <c r="A5533" s="2">
        <v>1006798220</v>
      </c>
      <c r="B5533">
        <v>1006798220</v>
      </c>
      <c r="C5533">
        <v>1006798220</v>
      </c>
    </row>
    <row r="5534" spans="1:3" x14ac:dyDescent="0.35">
      <c r="A5534" s="2">
        <v>1024463971</v>
      </c>
      <c r="B5534">
        <v>1024463971</v>
      </c>
      <c r="C5534">
        <v>1024463971</v>
      </c>
    </row>
    <row r="5535" spans="1:3" x14ac:dyDescent="0.35">
      <c r="A5535" s="2">
        <v>1150184148</v>
      </c>
      <c r="B5535">
        <v>1150184148</v>
      </c>
      <c r="C5535">
        <v>1150184148</v>
      </c>
    </row>
    <row r="5536" spans="1:3" x14ac:dyDescent="0.35">
      <c r="A5536" s="2">
        <v>80770378</v>
      </c>
      <c r="B5536" t="e">
        <v>#N/A</v>
      </c>
      <c r="C5536">
        <v>80770378</v>
      </c>
    </row>
    <row r="5537" spans="1:3" x14ac:dyDescent="0.35">
      <c r="A5537" s="2">
        <v>1013118781</v>
      </c>
      <c r="B5537">
        <v>1013118781</v>
      </c>
      <c r="C5537">
        <v>1013118781</v>
      </c>
    </row>
    <row r="5538" spans="1:3" x14ac:dyDescent="0.35">
      <c r="A5538" s="2">
        <v>1087803295</v>
      </c>
      <c r="B5538">
        <v>1087803295</v>
      </c>
      <c r="C5538">
        <v>1087803295</v>
      </c>
    </row>
    <row r="5539" spans="1:3" x14ac:dyDescent="0.35">
      <c r="A5539" s="2">
        <v>17268438</v>
      </c>
      <c r="B5539">
        <v>17268438</v>
      </c>
      <c r="C5539">
        <v>17268438</v>
      </c>
    </row>
    <row r="5540" spans="1:3" x14ac:dyDescent="0.35">
      <c r="A5540" s="2">
        <v>124540040</v>
      </c>
      <c r="B5540">
        <v>124540040</v>
      </c>
      <c r="C5540">
        <v>124540040</v>
      </c>
    </row>
    <row r="5541" spans="1:3" x14ac:dyDescent="0.35">
      <c r="A5541" s="2">
        <v>750943328</v>
      </c>
      <c r="B5541">
        <v>750943328</v>
      </c>
      <c r="C5541">
        <v>750943328</v>
      </c>
    </row>
    <row r="5542" spans="1:3" x14ac:dyDescent="0.35">
      <c r="A5542" s="2">
        <v>1027401234</v>
      </c>
      <c r="B5542">
        <v>1027401234</v>
      </c>
      <c r="C5542">
        <v>1027401234</v>
      </c>
    </row>
    <row r="5543" spans="1:3" x14ac:dyDescent="0.35">
      <c r="A5543" s="2">
        <v>1006110899</v>
      </c>
      <c r="B5543">
        <v>1006110899</v>
      </c>
      <c r="C5543">
        <v>1006110899</v>
      </c>
    </row>
    <row r="5544" spans="1:3" x14ac:dyDescent="0.35">
      <c r="A5544" s="2">
        <v>79473794</v>
      </c>
      <c r="B5544" t="e">
        <v>#N/A</v>
      </c>
      <c r="C5544">
        <v>79473794</v>
      </c>
    </row>
    <row r="5545" spans="1:3" x14ac:dyDescent="0.35">
      <c r="A5545" s="2">
        <v>41756605</v>
      </c>
      <c r="B5545" t="e">
        <v>#N/A</v>
      </c>
      <c r="C5545">
        <v>41756605</v>
      </c>
    </row>
    <row r="5546" spans="1:3" x14ac:dyDescent="0.35">
      <c r="A5546" s="2">
        <v>52195103</v>
      </c>
      <c r="B5546" t="e">
        <v>#N/A</v>
      </c>
      <c r="C5546">
        <v>52195103</v>
      </c>
    </row>
    <row r="5547" spans="1:3" x14ac:dyDescent="0.35">
      <c r="A5547" s="2">
        <v>1032412913</v>
      </c>
      <c r="B5547" t="e">
        <v>#N/A</v>
      </c>
      <c r="C5547">
        <v>1032412913</v>
      </c>
    </row>
    <row r="5548" spans="1:3" x14ac:dyDescent="0.35">
      <c r="A5548" s="2">
        <v>93397236</v>
      </c>
      <c r="B5548" t="e">
        <v>#N/A</v>
      </c>
      <c r="C5548">
        <v>93397236</v>
      </c>
    </row>
    <row r="5549" spans="1:3" x14ac:dyDescent="0.35">
      <c r="A5549" s="2">
        <v>1193388650</v>
      </c>
      <c r="B5549">
        <v>1193388650</v>
      </c>
      <c r="C5549">
        <v>1193388650</v>
      </c>
    </row>
    <row r="5550" spans="1:3" x14ac:dyDescent="0.35">
      <c r="A5550" s="2">
        <v>80874312</v>
      </c>
      <c r="B5550" t="e">
        <v>#N/A</v>
      </c>
      <c r="C5550">
        <v>80874312</v>
      </c>
    </row>
    <row r="5551" spans="1:3" x14ac:dyDescent="0.35">
      <c r="A5551" s="2">
        <v>30741622</v>
      </c>
      <c r="B5551" t="e">
        <v>#N/A</v>
      </c>
      <c r="C5551">
        <v>30741622</v>
      </c>
    </row>
    <row r="5552" spans="1:3" x14ac:dyDescent="0.35">
      <c r="A5552" s="2">
        <v>1004738258</v>
      </c>
      <c r="B5552">
        <v>1004738258</v>
      </c>
      <c r="C5552">
        <v>1004738258</v>
      </c>
    </row>
    <row r="5553" spans="1:3" x14ac:dyDescent="0.35">
      <c r="A5553" s="2">
        <v>1021395885</v>
      </c>
      <c r="B5553">
        <v>1021395885</v>
      </c>
      <c r="C5553">
        <v>1021395885</v>
      </c>
    </row>
    <row r="5554" spans="1:3" x14ac:dyDescent="0.35">
      <c r="A5554" s="2">
        <v>1011090171</v>
      </c>
      <c r="B5554">
        <v>1011090171</v>
      </c>
      <c r="C5554">
        <v>1011090171</v>
      </c>
    </row>
    <row r="5555" spans="1:3" x14ac:dyDescent="0.35">
      <c r="A5555" s="2">
        <v>1023365457</v>
      </c>
      <c r="B5555">
        <v>1023365457</v>
      </c>
      <c r="C5555">
        <v>1023365457</v>
      </c>
    </row>
    <row r="5556" spans="1:3" x14ac:dyDescent="0.35">
      <c r="A5556" s="2">
        <v>1063157107</v>
      </c>
      <c r="B5556">
        <v>1063157107</v>
      </c>
      <c r="C5556">
        <v>1063157107</v>
      </c>
    </row>
    <row r="5557" spans="1:3" x14ac:dyDescent="0.35">
      <c r="A5557" s="2">
        <v>1031807741</v>
      </c>
      <c r="B5557">
        <v>1031807741</v>
      </c>
      <c r="C5557">
        <v>1031807741</v>
      </c>
    </row>
    <row r="5558" spans="1:3" x14ac:dyDescent="0.35">
      <c r="A5558" s="2">
        <v>1030579907</v>
      </c>
      <c r="B5558">
        <v>1030579907</v>
      </c>
      <c r="C5558">
        <v>1030579907</v>
      </c>
    </row>
    <row r="5559" spans="1:3" x14ac:dyDescent="0.35">
      <c r="A5559" s="2">
        <v>1070970762</v>
      </c>
      <c r="B5559">
        <v>1070970762</v>
      </c>
      <c r="C5559">
        <v>1070970762</v>
      </c>
    </row>
    <row r="5560" spans="1:3" x14ac:dyDescent="0.35">
      <c r="A5560" s="2">
        <v>1028481611</v>
      </c>
      <c r="B5560">
        <v>1028481611</v>
      </c>
      <c r="C5560">
        <v>1028481611</v>
      </c>
    </row>
    <row r="5561" spans="1:3" x14ac:dyDescent="0.35">
      <c r="A5561" s="2">
        <v>1033770848</v>
      </c>
      <c r="B5561">
        <v>1033770848</v>
      </c>
      <c r="C5561">
        <v>1033770848</v>
      </c>
    </row>
    <row r="5562" spans="1:3" x14ac:dyDescent="0.35">
      <c r="A5562" s="2">
        <v>1014477306</v>
      </c>
      <c r="B5562">
        <v>1014477306</v>
      </c>
      <c r="C5562">
        <v>1014477306</v>
      </c>
    </row>
    <row r="5563" spans="1:3" x14ac:dyDescent="0.35">
      <c r="A5563" s="2">
        <v>1025460308</v>
      </c>
      <c r="B5563">
        <v>1025460308</v>
      </c>
      <c r="C5563">
        <v>1025460308</v>
      </c>
    </row>
    <row r="5564" spans="1:3" x14ac:dyDescent="0.35">
      <c r="A5564" s="2">
        <v>1072706296</v>
      </c>
      <c r="B5564">
        <v>1072706296</v>
      </c>
      <c r="C5564">
        <v>1072706296</v>
      </c>
    </row>
    <row r="5565" spans="1:3" x14ac:dyDescent="0.35">
      <c r="A5565" s="2">
        <v>1030543453</v>
      </c>
      <c r="B5565">
        <v>1030543453</v>
      </c>
      <c r="C5565">
        <v>1030543453</v>
      </c>
    </row>
    <row r="5566" spans="1:3" x14ac:dyDescent="0.35">
      <c r="A5566" s="2">
        <v>1018503924</v>
      </c>
      <c r="B5566">
        <v>1018503924</v>
      </c>
      <c r="C5566">
        <v>1018503924</v>
      </c>
    </row>
    <row r="5567" spans="1:3" x14ac:dyDescent="0.35">
      <c r="A5567" s="2">
        <v>52889863</v>
      </c>
      <c r="B5567" t="e">
        <v>#N/A</v>
      </c>
      <c r="C5567">
        <v>52889863</v>
      </c>
    </row>
    <row r="5568" spans="1:3" x14ac:dyDescent="0.35">
      <c r="A5568" s="2">
        <v>1007671108</v>
      </c>
      <c r="B5568">
        <v>1007671108</v>
      </c>
      <c r="C5568">
        <v>1007671108</v>
      </c>
    </row>
    <row r="5569" spans="1:3" x14ac:dyDescent="0.35">
      <c r="A5569" s="2">
        <v>1020773446</v>
      </c>
      <c r="B5569">
        <v>1020773446</v>
      </c>
      <c r="C5569">
        <v>1020773446</v>
      </c>
    </row>
    <row r="5570" spans="1:3" x14ac:dyDescent="0.35">
      <c r="A5570" s="2">
        <v>1018484573</v>
      </c>
      <c r="B5570">
        <v>1018484573</v>
      </c>
      <c r="C5570">
        <v>1018484573</v>
      </c>
    </row>
    <row r="5571" spans="1:3" x14ac:dyDescent="0.35">
      <c r="A5571" s="2">
        <v>1014257032</v>
      </c>
      <c r="B5571">
        <v>1014257032</v>
      </c>
      <c r="C5571">
        <v>1014257032</v>
      </c>
    </row>
    <row r="5572" spans="1:3" x14ac:dyDescent="0.35">
      <c r="A5572" s="2">
        <v>1013692499</v>
      </c>
      <c r="B5572">
        <v>1013692499</v>
      </c>
      <c r="C5572">
        <v>1013692499</v>
      </c>
    </row>
    <row r="5573" spans="1:3" x14ac:dyDescent="0.35">
      <c r="A5573" s="2">
        <v>1007160112</v>
      </c>
      <c r="B5573">
        <v>1007160112</v>
      </c>
      <c r="C5573">
        <v>1007160112</v>
      </c>
    </row>
    <row r="5574" spans="1:3" x14ac:dyDescent="0.35">
      <c r="A5574" s="2">
        <v>1075281109</v>
      </c>
      <c r="B5574">
        <v>1075281109</v>
      </c>
      <c r="C5574">
        <v>1075281109</v>
      </c>
    </row>
    <row r="5575" spans="1:3" x14ac:dyDescent="0.35">
      <c r="A5575" s="2">
        <v>1032438288</v>
      </c>
      <c r="B5575">
        <v>1032438288</v>
      </c>
      <c r="C5575">
        <v>1032438288</v>
      </c>
    </row>
    <row r="5576" spans="1:3" x14ac:dyDescent="0.35">
      <c r="A5576" s="2">
        <v>28542924</v>
      </c>
      <c r="B5576">
        <v>28542924</v>
      </c>
      <c r="C5576">
        <v>28542924</v>
      </c>
    </row>
    <row r="5577" spans="1:3" x14ac:dyDescent="0.35">
      <c r="A5577" s="2">
        <v>1027150430</v>
      </c>
      <c r="B5577" t="e">
        <v>#N/A</v>
      </c>
      <c r="C5577">
        <v>1027150430</v>
      </c>
    </row>
    <row r="5578" spans="1:3" x14ac:dyDescent="0.35">
      <c r="A5578" s="2">
        <v>1020805210</v>
      </c>
      <c r="B5578">
        <v>1020805210</v>
      </c>
      <c r="C5578">
        <v>1020805210</v>
      </c>
    </row>
    <row r="5579" spans="1:3" x14ac:dyDescent="0.35">
      <c r="A5579" s="2">
        <v>1077425732</v>
      </c>
      <c r="B5579">
        <v>1077425732</v>
      </c>
      <c r="C5579">
        <v>1077425732</v>
      </c>
    </row>
    <row r="5580" spans="1:3" x14ac:dyDescent="0.35">
      <c r="A5580" s="2">
        <v>1091655612</v>
      </c>
      <c r="B5580">
        <v>1091655612</v>
      </c>
      <c r="C5580">
        <v>1091655612</v>
      </c>
    </row>
    <row r="5581" spans="1:3" x14ac:dyDescent="0.35">
      <c r="A5581" s="2">
        <v>1053768876</v>
      </c>
      <c r="B5581">
        <v>1053768876</v>
      </c>
      <c r="C5581">
        <v>1053768876</v>
      </c>
    </row>
    <row r="5582" spans="1:3" x14ac:dyDescent="0.35">
      <c r="A5582" s="2">
        <v>1001282729</v>
      </c>
      <c r="B5582">
        <v>1001282729</v>
      </c>
      <c r="C5582">
        <v>1001282729</v>
      </c>
    </row>
    <row r="5583" spans="1:3" x14ac:dyDescent="0.35">
      <c r="A5583" s="2">
        <v>1107842163</v>
      </c>
      <c r="B5583">
        <v>1107842163</v>
      </c>
      <c r="C5583">
        <v>1107842163</v>
      </c>
    </row>
    <row r="5584" spans="1:3" x14ac:dyDescent="0.35">
      <c r="A5584" s="2">
        <v>1029661253</v>
      </c>
      <c r="B5584">
        <v>1029661253</v>
      </c>
      <c r="C5584">
        <v>1029661253</v>
      </c>
    </row>
    <row r="5585" spans="1:3" x14ac:dyDescent="0.35">
      <c r="A5585" s="2">
        <v>1023968168</v>
      </c>
      <c r="B5585">
        <v>1023968168</v>
      </c>
      <c r="C5585">
        <v>1023968168</v>
      </c>
    </row>
    <row r="5586" spans="1:3" x14ac:dyDescent="0.35">
      <c r="A5586" s="2">
        <v>1072647241</v>
      </c>
      <c r="B5586" t="e">
        <v>#N/A</v>
      </c>
      <c r="C5586">
        <v>1072647241</v>
      </c>
    </row>
    <row r="5587" spans="1:3" x14ac:dyDescent="0.35">
      <c r="A5587" s="2">
        <v>1002959052</v>
      </c>
      <c r="B5587">
        <v>1002959052</v>
      </c>
      <c r="C5587">
        <v>1002959052</v>
      </c>
    </row>
    <row r="5588" spans="1:3" x14ac:dyDescent="0.35">
      <c r="A5588" s="2">
        <v>1013578403</v>
      </c>
      <c r="B5588">
        <v>1013578403</v>
      </c>
      <c r="C5588">
        <v>1013578403</v>
      </c>
    </row>
    <row r="5589" spans="1:3" x14ac:dyDescent="0.35">
      <c r="A5589" s="2">
        <v>1020776632</v>
      </c>
      <c r="B5589">
        <v>1020776632</v>
      </c>
      <c r="C5589">
        <v>1020776632</v>
      </c>
    </row>
    <row r="5590" spans="1:3" x14ac:dyDescent="0.35">
      <c r="A5590" s="2">
        <v>1010205498</v>
      </c>
      <c r="B5590" t="e">
        <v>#N/A</v>
      </c>
      <c r="C5590">
        <v>1010205498</v>
      </c>
    </row>
    <row r="5591" spans="1:3" x14ac:dyDescent="0.35">
      <c r="A5591" s="2">
        <v>79297779</v>
      </c>
      <c r="B5591" t="e">
        <v>#N/A</v>
      </c>
      <c r="C5591">
        <v>79297779</v>
      </c>
    </row>
    <row r="5592" spans="1:3" x14ac:dyDescent="0.35">
      <c r="A5592" s="2">
        <v>24049473</v>
      </c>
      <c r="B5592">
        <v>24049473</v>
      </c>
      <c r="C5592">
        <v>24049473</v>
      </c>
    </row>
    <row r="5593" spans="1:3" x14ac:dyDescent="0.35">
      <c r="A5593" s="2">
        <v>1022961901</v>
      </c>
      <c r="B5593" t="e">
        <v>#N/A</v>
      </c>
      <c r="C5593">
        <v>1022961901</v>
      </c>
    </row>
    <row r="5594" spans="1:3" x14ac:dyDescent="0.35">
      <c r="A5594" s="2">
        <v>1032465553</v>
      </c>
      <c r="B5594" t="e">
        <v>#N/A</v>
      </c>
      <c r="C5594">
        <v>1032465553</v>
      </c>
    </row>
    <row r="5595" spans="1:3" x14ac:dyDescent="0.35">
      <c r="A5595" s="2">
        <v>79970934</v>
      </c>
      <c r="B5595" t="e">
        <v>#N/A</v>
      </c>
      <c r="C5595">
        <v>79970934</v>
      </c>
    </row>
    <row r="5596" spans="1:3" x14ac:dyDescent="0.35">
      <c r="A5596" s="2">
        <v>1020808743</v>
      </c>
      <c r="B5596" t="e">
        <v>#N/A</v>
      </c>
      <c r="C5596">
        <v>1020808743</v>
      </c>
    </row>
    <row r="5597" spans="1:3" x14ac:dyDescent="0.35">
      <c r="A5597" s="2">
        <v>79212101</v>
      </c>
      <c r="B5597" t="e">
        <v>#N/A</v>
      </c>
      <c r="C5597">
        <v>79212101</v>
      </c>
    </row>
    <row r="5598" spans="1:3" x14ac:dyDescent="0.35">
      <c r="A5598" s="2">
        <v>1049629925</v>
      </c>
      <c r="B5598" t="e">
        <v>#N/A</v>
      </c>
      <c r="C5598">
        <v>1049629925</v>
      </c>
    </row>
    <row r="5599" spans="1:3" x14ac:dyDescent="0.35">
      <c r="A5599" s="2">
        <v>1103115097</v>
      </c>
      <c r="B5599">
        <v>1103115097</v>
      </c>
      <c r="C5599">
        <v>1103115097</v>
      </c>
    </row>
    <row r="5600" spans="1:3" x14ac:dyDescent="0.35">
      <c r="A5600" s="2">
        <v>1070951912</v>
      </c>
      <c r="B5600" t="e">
        <v>#N/A</v>
      </c>
      <c r="C5600">
        <v>1070951912</v>
      </c>
    </row>
    <row r="5601" spans="1:3" x14ac:dyDescent="0.35">
      <c r="A5601" s="2">
        <v>1019843148</v>
      </c>
      <c r="B5601">
        <v>1019843148</v>
      </c>
      <c r="C5601">
        <v>1019843148</v>
      </c>
    </row>
    <row r="5602" spans="1:3" x14ac:dyDescent="0.35">
      <c r="A5602" s="2">
        <v>1063814243</v>
      </c>
      <c r="B5602">
        <v>1063814243</v>
      </c>
      <c r="C5602">
        <v>1063814243</v>
      </c>
    </row>
    <row r="5603" spans="1:3" x14ac:dyDescent="0.35">
      <c r="A5603" s="2">
        <v>1098788621</v>
      </c>
      <c r="B5603">
        <v>1098788621</v>
      </c>
      <c r="C5603">
        <v>1098788621</v>
      </c>
    </row>
    <row r="5604" spans="1:3" x14ac:dyDescent="0.35">
      <c r="A5604" s="2">
        <v>1061757333</v>
      </c>
      <c r="B5604">
        <v>1061757333</v>
      </c>
      <c r="C5604">
        <v>1061757333</v>
      </c>
    </row>
    <row r="5605" spans="1:3" x14ac:dyDescent="0.35">
      <c r="A5605" s="2">
        <v>1071163635</v>
      </c>
      <c r="B5605">
        <v>1071163635</v>
      </c>
      <c r="C5605">
        <v>1071163635</v>
      </c>
    </row>
    <row r="5606" spans="1:3" x14ac:dyDescent="0.35">
      <c r="A5606" s="2">
        <v>1233907097</v>
      </c>
      <c r="B5606">
        <v>1233907097</v>
      </c>
      <c r="C5606">
        <v>1233907097</v>
      </c>
    </row>
    <row r="5607" spans="1:3" x14ac:dyDescent="0.35">
      <c r="A5607" s="2">
        <v>1023908742</v>
      </c>
      <c r="B5607">
        <v>1023908742</v>
      </c>
      <c r="C5607">
        <v>1023908742</v>
      </c>
    </row>
    <row r="5608" spans="1:3" x14ac:dyDescent="0.35">
      <c r="A5608" s="2">
        <v>52716631</v>
      </c>
      <c r="B5608">
        <v>52716631</v>
      </c>
      <c r="C5608">
        <v>52716631</v>
      </c>
    </row>
    <row r="5609" spans="1:3" x14ac:dyDescent="0.35">
      <c r="A5609" s="2">
        <v>1023369037</v>
      </c>
      <c r="B5609">
        <v>1023369037</v>
      </c>
      <c r="C5609">
        <v>1023369037</v>
      </c>
    </row>
    <row r="5610" spans="1:3" x14ac:dyDescent="0.35">
      <c r="A5610" s="2">
        <v>1000503625</v>
      </c>
      <c r="B5610">
        <v>1000503625</v>
      </c>
      <c r="C5610">
        <v>1000503625</v>
      </c>
    </row>
    <row r="5611" spans="1:3" x14ac:dyDescent="0.35">
      <c r="A5611" s="2">
        <v>1003567576</v>
      </c>
      <c r="B5611">
        <v>1003567576</v>
      </c>
      <c r="C5611">
        <v>1003567576</v>
      </c>
    </row>
    <row r="5612" spans="1:3" x14ac:dyDescent="0.35">
      <c r="A5612" s="2">
        <v>1010125081</v>
      </c>
      <c r="B5612">
        <v>1010125081</v>
      </c>
      <c r="C5612">
        <v>1010125081</v>
      </c>
    </row>
    <row r="5613" spans="1:3" x14ac:dyDescent="0.35">
      <c r="A5613" s="2">
        <v>1000319847</v>
      </c>
      <c r="B5613">
        <v>1000319847</v>
      </c>
      <c r="C5613">
        <v>1000319847</v>
      </c>
    </row>
    <row r="5614" spans="1:3" x14ac:dyDescent="0.35">
      <c r="A5614" s="2">
        <v>1144045994</v>
      </c>
      <c r="B5614">
        <v>1144045994</v>
      </c>
      <c r="C5614">
        <v>1144045994</v>
      </c>
    </row>
    <row r="5615" spans="1:3" x14ac:dyDescent="0.35">
      <c r="A5615" s="2">
        <v>1233906766</v>
      </c>
      <c r="B5615">
        <v>1233906766</v>
      </c>
      <c r="C5615">
        <v>1233906766</v>
      </c>
    </row>
    <row r="5616" spans="1:3" x14ac:dyDescent="0.35">
      <c r="A5616" s="2">
        <v>1018416946</v>
      </c>
      <c r="B5616" t="e">
        <v>#N/A</v>
      </c>
      <c r="C5616">
        <v>1018416946</v>
      </c>
    </row>
    <row r="5617" spans="1:3" x14ac:dyDescent="0.35">
      <c r="A5617" s="2">
        <v>1085934690</v>
      </c>
      <c r="B5617">
        <v>1085934690</v>
      </c>
      <c r="C5617">
        <v>1085934690</v>
      </c>
    </row>
    <row r="5618" spans="1:3" x14ac:dyDescent="0.35">
      <c r="A5618" s="2">
        <v>1078369814</v>
      </c>
      <c r="B5618">
        <v>1078369814</v>
      </c>
      <c r="C5618">
        <v>1078369814</v>
      </c>
    </row>
    <row r="5619" spans="1:3" x14ac:dyDescent="0.35">
      <c r="A5619" s="2">
        <v>1099741379</v>
      </c>
      <c r="B5619">
        <v>1099741379</v>
      </c>
      <c r="C5619">
        <v>1099741379</v>
      </c>
    </row>
    <row r="5620" spans="1:3" x14ac:dyDescent="0.35">
      <c r="A5620" s="2">
        <v>1193539866</v>
      </c>
      <c r="B5620">
        <v>1193539866</v>
      </c>
      <c r="C5620">
        <v>1193539866</v>
      </c>
    </row>
    <row r="5621" spans="1:3" x14ac:dyDescent="0.35">
      <c r="A5621" s="2">
        <v>1097780713</v>
      </c>
      <c r="B5621">
        <v>1097780713</v>
      </c>
      <c r="C5621">
        <v>1097780713</v>
      </c>
    </row>
    <row r="5622" spans="1:3" x14ac:dyDescent="0.35">
      <c r="A5622" s="2">
        <v>7346755</v>
      </c>
      <c r="B5622">
        <v>7346755</v>
      </c>
      <c r="C5622">
        <v>7346755</v>
      </c>
    </row>
    <row r="5623" spans="1:3" x14ac:dyDescent="0.35">
      <c r="A5623" s="2">
        <v>1018475731</v>
      </c>
      <c r="B5623">
        <v>1018475731</v>
      </c>
      <c r="C5623">
        <v>1018475731</v>
      </c>
    </row>
    <row r="5624" spans="1:3" x14ac:dyDescent="0.35">
      <c r="A5624" s="2">
        <v>1110507417</v>
      </c>
      <c r="B5624">
        <v>1110507417</v>
      </c>
      <c r="C5624">
        <v>1110507417</v>
      </c>
    </row>
    <row r="5625" spans="1:3" x14ac:dyDescent="0.35">
      <c r="A5625" s="2">
        <v>1012388887</v>
      </c>
      <c r="B5625">
        <v>1012388887</v>
      </c>
      <c r="C5625">
        <v>1012388887</v>
      </c>
    </row>
    <row r="5626" spans="1:3" x14ac:dyDescent="0.35">
      <c r="A5626" s="2">
        <v>1098764127</v>
      </c>
      <c r="B5626">
        <v>1098764127</v>
      </c>
      <c r="C5626">
        <v>1098764127</v>
      </c>
    </row>
    <row r="5627" spans="1:3" x14ac:dyDescent="0.35">
      <c r="A5627" s="2">
        <v>1015414957</v>
      </c>
      <c r="B5627">
        <v>1015414957</v>
      </c>
      <c r="C5627">
        <v>1015414957</v>
      </c>
    </row>
    <row r="5628" spans="1:3" x14ac:dyDescent="0.35">
      <c r="A5628" s="2">
        <v>1023866008</v>
      </c>
      <c r="B5628">
        <v>1023866008</v>
      </c>
      <c r="C5628">
        <v>1023866008</v>
      </c>
    </row>
    <row r="5629" spans="1:3" x14ac:dyDescent="0.35">
      <c r="A5629" s="2">
        <v>1072706543</v>
      </c>
      <c r="B5629">
        <v>1072706543</v>
      </c>
      <c r="C5629">
        <v>1072706543</v>
      </c>
    </row>
    <row r="5630" spans="1:3" x14ac:dyDescent="0.35">
      <c r="A5630" s="2">
        <v>52813270</v>
      </c>
      <c r="B5630">
        <v>52813270</v>
      </c>
      <c r="C5630">
        <v>52813270</v>
      </c>
    </row>
    <row r="5631" spans="1:3" x14ac:dyDescent="0.35">
      <c r="A5631" s="2">
        <v>1010192803</v>
      </c>
      <c r="B5631">
        <v>1010192803</v>
      </c>
      <c r="C5631">
        <v>1010192803</v>
      </c>
    </row>
    <row r="5632" spans="1:3" x14ac:dyDescent="0.35">
      <c r="A5632" s="2">
        <v>1028782726</v>
      </c>
      <c r="B5632">
        <v>1028782726</v>
      </c>
      <c r="C5632">
        <v>1028782726</v>
      </c>
    </row>
    <row r="5633" spans="1:3" x14ac:dyDescent="0.35">
      <c r="A5633" s="2">
        <v>1030571923</v>
      </c>
      <c r="B5633">
        <v>1030571923</v>
      </c>
      <c r="C5633">
        <v>1030571923</v>
      </c>
    </row>
    <row r="5634" spans="1:3" x14ac:dyDescent="0.35">
      <c r="A5634" s="2">
        <v>1061813355</v>
      </c>
      <c r="B5634">
        <v>1061813355</v>
      </c>
      <c r="C5634">
        <v>1061813355</v>
      </c>
    </row>
    <row r="5635" spans="1:3" x14ac:dyDescent="0.35">
      <c r="A5635" s="2">
        <v>1030562742</v>
      </c>
      <c r="B5635">
        <v>1030562742</v>
      </c>
      <c r="C5635">
        <v>1030562742</v>
      </c>
    </row>
    <row r="5636" spans="1:3" x14ac:dyDescent="0.35">
      <c r="A5636" s="2">
        <v>1081403227</v>
      </c>
      <c r="B5636">
        <v>1081403227</v>
      </c>
      <c r="C5636">
        <v>1081403227</v>
      </c>
    </row>
    <row r="5637" spans="1:3" x14ac:dyDescent="0.35">
      <c r="A5637" s="2">
        <v>1097389137</v>
      </c>
      <c r="B5637">
        <v>1097389137</v>
      </c>
      <c r="C5637">
        <v>1097389137</v>
      </c>
    </row>
    <row r="5638" spans="1:3" x14ac:dyDescent="0.35">
      <c r="A5638" s="2">
        <v>1032453362</v>
      </c>
      <c r="B5638">
        <v>1032453362</v>
      </c>
      <c r="C5638">
        <v>1032453362</v>
      </c>
    </row>
    <row r="5639" spans="1:3" x14ac:dyDescent="0.35">
      <c r="A5639" s="2">
        <v>1001093631</v>
      </c>
      <c r="B5639">
        <v>1001093631</v>
      </c>
      <c r="C5639">
        <v>1001093631</v>
      </c>
    </row>
    <row r="5640" spans="1:3" x14ac:dyDescent="0.35">
      <c r="A5640" s="2">
        <v>79647785</v>
      </c>
      <c r="B5640">
        <v>79647785</v>
      </c>
      <c r="C5640">
        <v>79647785</v>
      </c>
    </row>
    <row r="5641" spans="1:3" x14ac:dyDescent="0.35">
      <c r="A5641" s="2">
        <v>1034516998</v>
      </c>
      <c r="B5641">
        <v>1034516998</v>
      </c>
      <c r="C5641">
        <v>1034516998</v>
      </c>
    </row>
    <row r="5642" spans="1:3" x14ac:dyDescent="0.35">
      <c r="A5642" s="2">
        <v>1110559941</v>
      </c>
      <c r="B5642">
        <v>1110559941</v>
      </c>
      <c r="C5642">
        <v>1110559941</v>
      </c>
    </row>
    <row r="5643" spans="1:3" x14ac:dyDescent="0.35">
      <c r="A5643" s="2">
        <v>1006099065</v>
      </c>
      <c r="B5643">
        <v>1006099065</v>
      </c>
      <c r="C5643">
        <v>1006099065</v>
      </c>
    </row>
    <row r="5644" spans="1:3" x14ac:dyDescent="0.35">
      <c r="A5644" s="2">
        <v>53122695</v>
      </c>
      <c r="B5644">
        <v>53122695</v>
      </c>
      <c r="C5644">
        <v>53122695</v>
      </c>
    </row>
    <row r="5645" spans="1:3" x14ac:dyDescent="0.35">
      <c r="A5645" s="2">
        <v>1077226931</v>
      </c>
      <c r="B5645">
        <v>1077226931</v>
      </c>
      <c r="C5645">
        <v>1077226931</v>
      </c>
    </row>
    <row r="5646" spans="1:3" x14ac:dyDescent="0.35">
      <c r="A5646" s="2">
        <v>1013661928</v>
      </c>
      <c r="B5646">
        <v>1013661928</v>
      </c>
      <c r="C5646">
        <v>1013661928</v>
      </c>
    </row>
    <row r="5647" spans="1:3" x14ac:dyDescent="0.35">
      <c r="A5647" s="2">
        <v>1071167684</v>
      </c>
      <c r="B5647">
        <v>1071167684</v>
      </c>
      <c r="C5647">
        <v>1071167684</v>
      </c>
    </row>
    <row r="5648" spans="1:3" x14ac:dyDescent="0.35">
      <c r="A5648" s="2">
        <v>1028883818</v>
      </c>
      <c r="B5648" t="e">
        <v>#N/A</v>
      </c>
      <c r="C5648">
        <v>1028883818</v>
      </c>
    </row>
    <row r="5649" spans="1:3" x14ac:dyDescent="0.35">
      <c r="A5649" s="2">
        <v>1016943144</v>
      </c>
      <c r="B5649">
        <v>1016943144</v>
      </c>
      <c r="C5649">
        <v>1016943144</v>
      </c>
    </row>
    <row r="5650" spans="1:3" x14ac:dyDescent="0.35">
      <c r="A5650" s="2">
        <v>41961318</v>
      </c>
      <c r="B5650">
        <v>41961318</v>
      </c>
      <c r="C5650">
        <v>41961318</v>
      </c>
    </row>
    <row r="5651" spans="1:3" x14ac:dyDescent="0.35">
      <c r="A5651" s="2">
        <v>1052387137</v>
      </c>
      <c r="B5651">
        <v>1052387137</v>
      </c>
      <c r="C5651">
        <v>1052387137</v>
      </c>
    </row>
    <row r="5652" spans="1:3" x14ac:dyDescent="0.35">
      <c r="A5652" s="2">
        <v>1073178806</v>
      </c>
      <c r="B5652">
        <v>1073178806</v>
      </c>
      <c r="C5652">
        <v>1073178806</v>
      </c>
    </row>
    <row r="5653" spans="1:3" x14ac:dyDescent="0.35">
      <c r="A5653" s="2">
        <v>1018422649</v>
      </c>
      <c r="B5653">
        <v>1018422649</v>
      </c>
      <c r="C5653">
        <v>1018422649</v>
      </c>
    </row>
    <row r="5654" spans="1:3" x14ac:dyDescent="0.35">
      <c r="A5654" s="2">
        <v>1017187781</v>
      </c>
      <c r="B5654">
        <v>1017187781</v>
      </c>
      <c r="C5654">
        <v>1017187781</v>
      </c>
    </row>
    <row r="5655" spans="1:3" x14ac:dyDescent="0.35">
      <c r="A5655" s="2">
        <v>1110497875</v>
      </c>
      <c r="B5655">
        <v>1110497875</v>
      </c>
      <c r="C5655">
        <v>1110497875</v>
      </c>
    </row>
    <row r="5656" spans="1:3" x14ac:dyDescent="0.35">
      <c r="A5656" s="2">
        <v>1016016917</v>
      </c>
      <c r="B5656">
        <v>1016016917</v>
      </c>
      <c r="C5656">
        <v>1016016917</v>
      </c>
    </row>
    <row r="5657" spans="1:3" x14ac:dyDescent="0.35">
      <c r="A5657" s="2">
        <v>833638</v>
      </c>
      <c r="B5657" t="e">
        <v>#N/A</v>
      </c>
      <c r="C5657">
        <v>833638</v>
      </c>
    </row>
    <row r="5658" spans="1:3" x14ac:dyDescent="0.35">
      <c r="A5658" s="2">
        <v>1072638081</v>
      </c>
      <c r="B5658">
        <v>1072638081</v>
      </c>
      <c r="C5658">
        <v>1072638081</v>
      </c>
    </row>
    <row r="5659" spans="1:3" x14ac:dyDescent="0.35">
      <c r="A5659" s="2">
        <v>1010234948</v>
      </c>
      <c r="B5659" t="e">
        <v>#N/A</v>
      </c>
      <c r="C5659">
        <v>1010234948</v>
      </c>
    </row>
    <row r="5660" spans="1:3" x14ac:dyDescent="0.35">
      <c r="A5660" s="2">
        <v>1016951561</v>
      </c>
      <c r="B5660" t="e">
        <v>#N/A</v>
      </c>
      <c r="C5660">
        <v>1016951561</v>
      </c>
    </row>
    <row r="5661" spans="1:3" x14ac:dyDescent="0.35">
      <c r="A5661" s="2">
        <v>1007290342</v>
      </c>
      <c r="B5661" t="e">
        <v>#N/A</v>
      </c>
      <c r="C5661">
        <v>1007290342</v>
      </c>
    </row>
    <row r="5662" spans="1:3" x14ac:dyDescent="0.35">
      <c r="A5662" s="2">
        <v>1000121097</v>
      </c>
      <c r="B5662" t="e">
        <v>#N/A</v>
      </c>
      <c r="C5662">
        <v>1000121097</v>
      </c>
    </row>
    <row r="5663" spans="1:3" x14ac:dyDescent="0.35">
      <c r="A5663" s="2">
        <v>80920933</v>
      </c>
      <c r="B5663">
        <v>80920933</v>
      </c>
      <c r="C5663">
        <v>80920933</v>
      </c>
    </row>
    <row r="5664" spans="1:3" x14ac:dyDescent="0.35">
      <c r="A5664" s="2">
        <v>1019138043</v>
      </c>
      <c r="B5664">
        <v>1019138043</v>
      </c>
      <c r="C5664">
        <v>1019138043</v>
      </c>
    </row>
    <row r="5665" spans="1:3" x14ac:dyDescent="0.35">
      <c r="A5665" s="2">
        <v>79491218</v>
      </c>
      <c r="B5665">
        <v>79491218</v>
      </c>
      <c r="C5665">
        <v>79491218</v>
      </c>
    </row>
    <row r="5666" spans="1:3" x14ac:dyDescent="0.35">
      <c r="A5666" s="2">
        <v>1053826089</v>
      </c>
      <c r="B5666" t="e">
        <v>#N/A</v>
      </c>
      <c r="C5666">
        <v>1053826089</v>
      </c>
    </row>
    <row r="5667" spans="1:3" x14ac:dyDescent="0.35">
      <c r="A5667" s="2">
        <v>1031641277</v>
      </c>
      <c r="B5667">
        <v>1031641277</v>
      </c>
      <c r="C5667">
        <v>1031641277</v>
      </c>
    </row>
    <row r="5668" spans="1:3" x14ac:dyDescent="0.35">
      <c r="A5668" s="2">
        <v>1063817485</v>
      </c>
      <c r="B5668">
        <v>1063817485</v>
      </c>
      <c r="C5668">
        <v>1063817485</v>
      </c>
    </row>
    <row r="5669" spans="1:3" x14ac:dyDescent="0.35">
      <c r="A5669" s="2">
        <v>1085331413</v>
      </c>
      <c r="B5669">
        <v>1085331413</v>
      </c>
      <c r="C5669">
        <v>1085331413</v>
      </c>
    </row>
    <row r="5670" spans="1:3" x14ac:dyDescent="0.35">
      <c r="A5670" s="2">
        <v>1193562248</v>
      </c>
      <c r="B5670">
        <v>1193562248</v>
      </c>
      <c r="C5670">
        <v>1193562248</v>
      </c>
    </row>
    <row r="5671" spans="1:3" x14ac:dyDescent="0.35">
      <c r="A5671" s="2">
        <v>1006124453</v>
      </c>
      <c r="B5671">
        <v>1006124453</v>
      </c>
      <c r="C5671">
        <v>1006124453</v>
      </c>
    </row>
    <row r="5672" spans="1:3" x14ac:dyDescent="0.35">
      <c r="A5672" s="2">
        <v>1106896773</v>
      </c>
      <c r="B5672" t="e">
        <v>#N/A</v>
      </c>
      <c r="C5672">
        <v>1106896773</v>
      </c>
    </row>
    <row r="5673" spans="1:3" x14ac:dyDescent="0.35">
      <c r="A5673" s="2">
        <v>1049794429</v>
      </c>
      <c r="B5673">
        <v>1049794429</v>
      </c>
      <c r="C5673">
        <v>1049794429</v>
      </c>
    </row>
    <row r="5674" spans="1:3" x14ac:dyDescent="0.35">
      <c r="A5674" s="2">
        <v>1010960402</v>
      </c>
      <c r="B5674">
        <v>1010960402</v>
      </c>
      <c r="C5674">
        <v>1010960402</v>
      </c>
    </row>
    <row r="5675" spans="1:3" x14ac:dyDescent="0.35">
      <c r="A5675" s="2">
        <v>1144056938</v>
      </c>
      <c r="B5675">
        <v>1144056938</v>
      </c>
      <c r="C5675">
        <v>1144056938</v>
      </c>
    </row>
    <row r="5676" spans="1:3" x14ac:dyDescent="0.35">
      <c r="A5676" s="2">
        <v>1032939014</v>
      </c>
      <c r="B5676">
        <v>1032939014</v>
      </c>
      <c r="C5676">
        <v>1032939014</v>
      </c>
    </row>
    <row r="5677" spans="1:3" x14ac:dyDescent="0.35">
      <c r="A5677" s="2">
        <v>1030564790</v>
      </c>
      <c r="B5677">
        <v>1030564790</v>
      </c>
      <c r="C5677">
        <v>1030564790</v>
      </c>
    </row>
    <row r="5678" spans="1:3" x14ac:dyDescent="0.35">
      <c r="A5678" s="2">
        <v>1233695599</v>
      </c>
      <c r="B5678">
        <v>1233695599</v>
      </c>
      <c r="C5678">
        <v>1233695599</v>
      </c>
    </row>
    <row r="5679" spans="1:3" x14ac:dyDescent="0.35">
      <c r="A5679" s="2">
        <v>1002962532</v>
      </c>
      <c r="B5679">
        <v>1002962532</v>
      </c>
      <c r="C5679">
        <v>1002962532</v>
      </c>
    </row>
    <row r="5680" spans="1:3" x14ac:dyDescent="0.35">
      <c r="A5680" s="2">
        <v>52747814</v>
      </c>
      <c r="B5680" t="e">
        <v>#N/A</v>
      </c>
      <c r="C5680">
        <v>52747814</v>
      </c>
    </row>
    <row r="5681" spans="1:3" x14ac:dyDescent="0.35">
      <c r="A5681" s="2">
        <v>1000521917</v>
      </c>
      <c r="B5681">
        <v>1000521917</v>
      </c>
      <c r="C5681">
        <v>1000521917</v>
      </c>
    </row>
    <row r="5682" spans="1:3" x14ac:dyDescent="0.35">
      <c r="A5682" s="2">
        <v>1003518927</v>
      </c>
      <c r="B5682">
        <v>1003518927</v>
      </c>
      <c r="C5682">
        <v>1003518927</v>
      </c>
    </row>
    <row r="5683" spans="1:3" x14ac:dyDescent="0.35">
      <c r="A5683" s="2">
        <v>1010004504</v>
      </c>
      <c r="B5683">
        <v>1010004504</v>
      </c>
      <c r="C5683">
        <v>1010004504</v>
      </c>
    </row>
    <row r="5684" spans="1:3" x14ac:dyDescent="0.35">
      <c r="A5684" s="2">
        <v>1010109891</v>
      </c>
      <c r="B5684">
        <v>1010109891</v>
      </c>
      <c r="C5684">
        <v>1010109891</v>
      </c>
    </row>
    <row r="5685" spans="1:3" x14ac:dyDescent="0.35">
      <c r="A5685" s="2">
        <v>1127537274</v>
      </c>
      <c r="B5685">
        <v>1127537274</v>
      </c>
      <c r="C5685">
        <v>1127537274</v>
      </c>
    </row>
    <row r="5686" spans="1:3" x14ac:dyDescent="0.35">
      <c r="A5686" s="2">
        <v>1013576315</v>
      </c>
      <c r="B5686">
        <v>1013576315</v>
      </c>
      <c r="C5686">
        <v>1013576315</v>
      </c>
    </row>
    <row r="5687" spans="1:3" x14ac:dyDescent="0.35">
      <c r="A5687" s="2">
        <v>1049611683</v>
      </c>
      <c r="B5687">
        <v>1049611683</v>
      </c>
      <c r="C5687">
        <v>1049611683</v>
      </c>
    </row>
    <row r="5688" spans="1:3" x14ac:dyDescent="0.35">
      <c r="A5688" s="2">
        <v>1050091516</v>
      </c>
      <c r="B5688">
        <v>1050091516</v>
      </c>
      <c r="C5688">
        <v>1050091516</v>
      </c>
    </row>
    <row r="5689" spans="1:3" x14ac:dyDescent="0.35">
      <c r="A5689" s="2">
        <v>1001348976</v>
      </c>
      <c r="B5689">
        <v>1001348976</v>
      </c>
      <c r="C5689">
        <v>1001348976</v>
      </c>
    </row>
    <row r="5690" spans="1:3" x14ac:dyDescent="0.35">
      <c r="A5690" s="2">
        <v>1038868295</v>
      </c>
      <c r="B5690">
        <v>1038868295</v>
      </c>
      <c r="C5690">
        <v>1038868295</v>
      </c>
    </row>
    <row r="5691" spans="1:3" x14ac:dyDescent="0.35">
      <c r="A5691" s="2">
        <v>1099738074</v>
      </c>
      <c r="B5691">
        <v>1099738074</v>
      </c>
      <c r="C5691">
        <v>1099738074</v>
      </c>
    </row>
    <row r="5692" spans="1:3" x14ac:dyDescent="0.35">
      <c r="A5692" s="2">
        <v>1019071671</v>
      </c>
      <c r="B5692" t="e">
        <v>#N/A</v>
      </c>
      <c r="C5692">
        <v>1019071671</v>
      </c>
    </row>
    <row r="5693" spans="1:3" x14ac:dyDescent="0.35">
      <c r="A5693" s="2">
        <v>1019111723</v>
      </c>
      <c r="B5693">
        <v>1019111723</v>
      </c>
      <c r="C5693">
        <v>1019111723</v>
      </c>
    </row>
    <row r="5694" spans="1:3" x14ac:dyDescent="0.35">
      <c r="A5694" s="2">
        <v>1079604119</v>
      </c>
      <c r="B5694">
        <v>1079604119</v>
      </c>
      <c r="C5694">
        <v>1079604119</v>
      </c>
    </row>
    <row r="5695" spans="1:3" x14ac:dyDescent="0.35">
      <c r="A5695" s="2">
        <v>1000098753</v>
      </c>
      <c r="B5695">
        <v>1000098753</v>
      </c>
      <c r="C5695">
        <v>1000098753</v>
      </c>
    </row>
    <row r="5696" spans="1:3" x14ac:dyDescent="0.35">
      <c r="A5696" s="2">
        <v>1075675411</v>
      </c>
      <c r="B5696">
        <v>1075675411</v>
      </c>
      <c r="C5696">
        <v>1075675411</v>
      </c>
    </row>
    <row r="5697" spans="1:3" x14ac:dyDescent="0.35">
      <c r="A5697" s="2">
        <v>1001330670</v>
      </c>
      <c r="B5697">
        <v>1001330670</v>
      </c>
      <c r="C5697">
        <v>1001330670</v>
      </c>
    </row>
    <row r="5698" spans="1:3" x14ac:dyDescent="0.35">
      <c r="A5698" s="2">
        <v>1069717371</v>
      </c>
      <c r="B5698">
        <v>1069717371</v>
      </c>
      <c r="C5698">
        <v>1069717371</v>
      </c>
    </row>
    <row r="5699" spans="1:3" x14ac:dyDescent="0.35">
      <c r="A5699" s="2">
        <v>53039521</v>
      </c>
      <c r="B5699">
        <v>53039521</v>
      </c>
      <c r="C5699">
        <v>53039521</v>
      </c>
    </row>
    <row r="5700" spans="1:3" x14ac:dyDescent="0.35">
      <c r="A5700" s="2">
        <v>1031809973</v>
      </c>
      <c r="B5700">
        <v>1031809973</v>
      </c>
      <c r="C5700">
        <v>1031809973</v>
      </c>
    </row>
    <row r="5701" spans="1:3" x14ac:dyDescent="0.35">
      <c r="A5701" s="2">
        <v>1030659415</v>
      </c>
      <c r="B5701">
        <v>1030659415</v>
      </c>
      <c r="C5701">
        <v>1030659415</v>
      </c>
    </row>
    <row r="5702" spans="1:3" x14ac:dyDescent="0.35">
      <c r="A5702" s="2">
        <v>1013675906</v>
      </c>
      <c r="B5702">
        <v>1013675906</v>
      </c>
      <c r="C5702">
        <v>1013675906</v>
      </c>
    </row>
    <row r="5703" spans="1:3" x14ac:dyDescent="0.35">
      <c r="A5703" s="2">
        <v>1019903179</v>
      </c>
      <c r="B5703">
        <v>1019903179</v>
      </c>
      <c r="C5703">
        <v>1019903179</v>
      </c>
    </row>
    <row r="5704" spans="1:3" x14ac:dyDescent="0.35">
      <c r="A5704" s="2">
        <v>1014978694</v>
      </c>
      <c r="B5704">
        <v>1014978694</v>
      </c>
      <c r="C5704">
        <v>1014978694</v>
      </c>
    </row>
    <row r="5705" spans="1:3" x14ac:dyDescent="0.35">
      <c r="A5705" s="2">
        <v>1057978012</v>
      </c>
      <c r="B5705">
        <v>1057978012</v>
      </c>
      <c r="C5705">
        <v>1057978012</v>
      </c>
    </row>
    <row r="5706" spans="1:3" x14ac:dyDescent="0.35">
      <c r="A5706" s="2">
        <v>1061820275</v>
      </c>
      <c r="B5706">
        <v>1061820275</v>
      </c>
      <c r="C5706">
        <v>1061820275</v>
      </c>
    </row>
    <row r="5707" spans="1:3" x14ac:dyDescent="0.35">
      <c r="A5707" s="2">
        <v>1122509395</v>
      </c>
      <c r="B5707">
        <v>1122509395</v>
      </c>
      <c r="C5707">
        <v>1122509395</v>
      </c>
    </row>
    <row r="5708" spans="1:3" x14ac:dyDescent="0.35">
      <c r="A5708" s="2">
        <v>1012317710</v>
      </c>
      <c r="B5708">
        <v>1012317710</v>
      </c>
      <c r="C5708">
        <v>1012317710</v>
      </c>
    </row>
    <row r="5709" spans="1:3" x14ac:dyDescent="0.35">
      <c r="A5709" s="2">
        <v>1061765081</v>
      </c>
      <c r="B5709">
        <v>1061765081</v>
      </c>
      <c r="C5709">
        <v>1061765081</v>
      </c>
    </row>
    <row r="5710" spans="1:3" x14ac:dyDescent="0.35">
      <c r="A5710" s="2">
        <v>87215762</v>
      </c>
      <c r="B5710">
        <v>87215762</v>
      </c>
      <c r="C5710">
        <v>87215762</v>
      </c>
    </row>
    <row r="5711" spans="1:3" x14ac:dyDescent="0.35">
      <c r="A5711" s="2">
        <v>1024460338</v>
      </c>
      <c r="B5711">
        <v>1024460338</v>
      </c>
      <c r="C5711">
        <v>1024460338</v>
      </c>
    </row>
    <row r="5712" spans="1:3" x14ac:dyDescent="0.35">
      <c r="A5712" s="2">
        <v>1001995464</v>
      </c>
      <c r="B5712">
        <v>1001995464</v>
      </c>
      <c r="C5712">
        <v>1001995464</v>
      </c>
    </row>
    <row r="5713" spans="1:3" x14ac:dyDescent="0.35">
      <c r="A5713" s="2">
        <v>1033720634</v>
      </c>
      <c r="B5713">
        <v>1033720634</v>
      </c>
      <c r="C5713">
        <v>1033720634</v>
      </c>
    </row>
    <row r="5714" spans="1:3" x14ac:dyDescent="0.35">
      <c r="A5714" s="2">
        <v>1096700334</v>
      </c>
      <c r="B5714">
        <v>1096700334</v>
      </c>
      <c r="C5714">
        <v>1096700334</v>
      </c>
    </row>
    <row r="5715" spans="1:3" x14ac:dyDescent="0.35">
      <c r="A5715" s="2">
        <v>1019075990</v>
      </c>
      <c r="B5715">
        <v>1019075990</v>
      </c>
      <c r="C5715">
        <v>1019075990</v>
      </c>
    </row>
    <row r="5716" spans="1:3" x14ac:dyDescent="0.35">
      <c r="A5716" s="2">
        <v>1233498194</v>
      </c>
      <c r="B5716">
        <v>1233498194</v>
      </c>
      <c r="C5716">
        <v>1233498194</v>
      </c>
    </row>
    <row r="5717" spans="1:3" x14ac:dyDescent="0.35">
      <c r="A5717" s="2">
        <v>1005911438</v>
      </c>
      <c r="B5717">
        <v>1005911438</v>
      </c>
      <c r="C5717">
        <v>1005911438</v>
      </c>
    </row>
    <row r="5718" spans="1:3" x14ac:dyDescent="0.35">
      <c r="A5718" s="2">
        <v>1061720854</v>
      </c>
      <c r="B5718">
        <v>1061720854</v>
      </c>
      <c r="C5718">
        <v>1061720854</v>
      </c>
    </row>
    <row r="5719" spans="1:3" x14ac:dyDescent="0.35">
      <c r="A5719" s="2">
        <v>1013586118</v>
      </c>
      <c r="B5719">
        <v>1013586118</v>
      </c>
      <c r="C5719">
        <v>1013586118</v>
      </c>
    </row>
    <row r="5720" spans="1:3" x14ac:dyDescent="0.35">
      <c r="A5720" s="2">
        <v>16553790</v>
      </c>
      <c r="B5720" t="e">
        <v>#N/A</v>
      </c>
      <c r="C5720">
        <v>16553790</v>
      </c>
    </row>
    <row r="5721" spans="1:3" x14ac:dyDescent="0.35">
      <c r="A5721" s="2">
        <v>1018488689</v>
      </c>
      <c r="B5721" t="e">
        <v>#N/A</v>
      </c>
      <c r="C5721">
        <v>1018488689</v>
      </c>
    </row>
    <row r="5722" spans="1:3" x14ac:dyDescent="0.35">
      <c r="A5722" s="2">
        <v>1019048637</v>
      </c>
      <c r="B5722">
        <v>1019048637</v>
      </c>
      <c r="C5722">
        <v>1019048637</v>
      </c>
    </row>
    <row r="5723" spans="1:3" x14ac:dyDescent="0.35">
      <c r="A5723" s="2">
        <v>52264811</v>
      </c>
      <c r="B5723">
        <v>52264811</v>
      </c>
      <c r="C5723">
        <v>52264811</v>
      </c>
    </row>
    <row r="5724" spans="1:3" x14ac:dyDescent="0.35">
      <c r="A5724" s="2">
        <v>1082840200</v>
      </c>
      <c r="B5724">
        <v>1082840200</v>
      </c>
      <c r="C5724">
        <v>1082840200</v>
      </c>
    </row>
    <row r="5725" spans="1:3" x14ac:dyDescent="0.35">
      <c r="A5725" s="2">
        <v>1014660255</v>
      </c>
      <c r="B5725">
        <v>1014660255</v>
      </c>
      <c r="C5725">
        <v>1014660255</v>
      </c>
    </row>
    <row r="5726" spans="1:3" x14ac:dyDescent="0.35">
      <c r="A5726" s="2">
        <v>1001283497</v>
      </c>
      <c r="B5726">
        <v>1001283497</v>
      </c>
      <c r="C5726">
        <v>1001283497</v>
      </c>
    </row>
    <row r="5727" spans="1:3" x14ac:dyDescent="0.35">
      <c r="A5727" s="2">
        <v>1141319723</v>
      </c>
      <c r="B5727">
        <v>1141319723</v>
      </c>
      <c r="C5727">
        <v>1141319723</v>
      </c>
    </row>
    <row r="5728" spans="1:3" x14ac:dyDescent="0.35">
      <c r="A5728" s="2">
        <v>1019982791</v>
      </c>
      <c r="B5728">
        <v>1019982791</v>
      </c>
      <c r="C5728">
        <v>1019982791</v>
      </c>
    </row>
    <row r="5729" spans="1:3" x14ac:dyDescent="0.35">
      <c r="A5729" s="2">
        <v>1010015696</v>
      </c>
      <c r="B5729">
        <v>1010015696</v>
      </c>
      <c r="C5729">
        <v>1010015696</v>
      </c>
    </row>
    <row r="5730" spans="1:3" x14ac:dyDescent="0.35">
      <c r="A5730" s="2">
        <v>1110497051</v>
      </c>
      <c r="B5730">
        <v>1110497051</v>
      </c>
      <c r="C5730">
        <v>1110497051</v>
      </c>
    </row>
    <row r="5731" spans="1:3" x14ac:dyDescent="0.35">
      <c r="A5731" s="2">
        <v>1101684857</v>
      </c>
      <c r="B5731">
        <v>1101684857</v>
      </c>
      <c r="C5731">
        <v>1101684857</v>
      </c>
    </row>
    <row r="5732" spans="1:3" x14ac:dyDescent="0.35">
      <c r="A5732" s="2">
        <v>80030401</v>
      </c>
      <c r="B5732">
        <v>80030401</v>
      </c>
      <c r="C5732">
        <v>80030401</v>
      </c>
    </row>
    <row r="5733" spans="1:3" x14ac:dyDescent="0.35">
      <c r="A5733" s="2">
        <v>1039079479</v>
      </c>
      <c r="B5733">
        <v>1039079479</v>
      </c>
      <c r="C5733">
        <v>1039079479</v>
      </c>
    </row>
    <row r="5734" spans="1:3" x14ac:dyDescent="0.35">
      <c r="A5734" s="2">
        <v>1141114334</v>
      </c>
      <c r="B5734">
        <v>1141114334</v>
      </c>
      <c r="C5734">
        <v>1141114334</v>
      </c>
    </row>
    <row r="5735" spans="1:3" x14ac:dyDescent="0.35">
      <c r="A5735" s="2">
        <v>1072421556</v>
      </c>
      <c r="B5735" t="e">
        <v>#N/A</v>
      </c>
      <c r="C5735">
        <v>1072421556</v>
      </c>
    </row>
    <row r="5736" spans="1:3" x14ac:dyDescent="0.35">
      <c r="A5736" s="2">
        <v>1036924321</v>
      </c>
      <c r="B5736">
        <v>1036924321</v>
      </c>
      <c r="C5736">
        <v>1036924321</v>
      </c>
    </row>
    <row r="5737" spans="1:3" x14ac:dyDescent="0.35">
      <c r="A5737" s="2">
        <v>1000416388</v>
      </c>
      <c r="B5737">
        <v>1000416388</v>
      </c>
      <c r="C5737">
        <v>1000416388</v>
      </c>
    </row>
    <row r="5738" spans="1:3" x14ac:dyDescent="0.35">
      <c r="A5738" s="2">
        <v>1143141516</v>
      </c>
      <c r="B5738">
        <v>1143141516</v>
      </c>
      <c r="C5738">
        <v>1143141516</v>
      </c>
    </row>
    <row r="5739" spans="1:3" x14ac:dyDescent="0.35">
      <c r="A5739" s="2">
        <v>1023889731</v>
      </c>
      <c r="B5739">
        <v>1023889731</v>
      </c>
      <c r="C5739">
        <v>1023889731</v>
      </c>
    </row>
    <row r="5740" spans="1:3" x14ac:dyDescent="0.35">
      <c r="A5740" s="2">
        <v>1103739221</v>
      </c>
      <c r="B5740">
        <v>1103739221</v>
      </c>
      <c r="C5740">
        <v>1103739221</v>
      </c>
    </row>
    <row r="5741" spans="1:3" x14ac:dyDescent="0.35">
      <c r="A5741" s="2">
        <v>1110529896</v>
      </c>
      <c r="B5741">
        <v>1110529896</v>
      </c>
      <c r="C5741">
        <v>1110529896</v>
      </c>
    </row>
    <row r="5742" spans="1:3" x14ac:dyDescent="0.35">
      <c r="A5742" s="2">
        <v>1023372075</v>
      </c>
      <c r="B5742">
        <v>1023372075</v>
      </c>
      <c r="C5742">
        <v>1023372075</v>
      </c>
    </row>
    <row r="5743" spans="1:3" x14ac:dyDescent="0.35">
      <c r="A5743" s="2">
        <v>1000287339</v>
      </c>
      <c r="B5743">
        <v>1000287339</v>
      </c>
      <c r="C5743">
        <v>1000287339</v>
      </c>
    </row>
    <row r="5744" spans="1:3" x14ac:dyDescent="0.35">
      <c r="A5744" s="2">
        <v>1011084930</v>
      </c>
      <c r="B5744">
        <v>1011084930</v>
      </c>
      <c r="C5744">
        <v>1011084930</v>
      </c>
    </row>
    <row r="5745" spans="1:3" x14ac:dyDescent="0.35">
      <c r="A5745" s="2">
        <v>1018507296</v>
      </c>
      <c r="B5745" t="e">
        <v>#N/A</v>
      </c>
      <c r="C5745">
        <v>1018507296</v>
      </c>
    </row>
    <row r="5746" spans="1:3" x14ac:dyDescent="0.35">
      <c r="A5746" s="2">
        <v>1193075283</v>
      </c>
      <c r="B5746">
        <v>1193075283</v>
      </c>
      <c r="C5746">
        <v>1193075283</v>
      </c>
    </row>
    <row r="5747" spans="1:3" x14ac:dyDescent="0.35">
      <c r="A5747" s="2">
        <v>1013582906</v>
      </c>
      <c r="B5747">
        <v>1013582906</v>
      </c>
      <c r="C5747">
        <v>1013582906</v>
      </c>
    </row>
    <row r="5748" spans="1:3" x14ac:dyDescent="0.35">
      <c r="A5748" s="2">
        <v>53050795</v>
      </c>
      <c r="B5748">
        <v>53050795</v>
      </c>
      <c r="C5748">
        <v>53050795</v>
      </c>
    </row>
    <row r="5749" spans="1:3" x14ac:dyDescent="0.35">
      <c r="A5749" s="2">
        <v>38360397</v>
      </c>
      <c r="B5749">
        <v>38360397</v>
      </c>
      <c r="C5749">
        <v>38360397</v>
      </c>
    </row>
    <row r="5750" spans="1:3" x14ac:dyDescent="0.35">
      <c r="A5750" s="2">
        <v>1022395916</v>
      </c>
      <c r="B5750">
        <v>1022395916</v>
      </c>
      <c r="C5750">
        <v>1022395916</v>
      </c>
    </row>
    <row r="5751" spans="1:3" x14ac:dyDescent="0.35">
      <c r="A5751" s="2">
        <v>1000857037</v>
      </c>
      <c r="B5751">
        <v>1000857037</v>
      </c>
      <c r="C5751">
        <v>1000857037</v>
      </c>
    </row>
    <row r="5752" spans="1:3" x14ac:dyDescent="0.35">
      <c r="A5752" s="2">
        <v>1001314862</v>
      </c>
      <c r="B5752">
        <v>1001314862</v>
      </c>
      <c r="C5752">
        <v>1001314862</v>
      </c>
    </row>
    <row r="5753" spans="1:3" x14ac:dyDescent="0.35">
      <c r="A5753" s="2">
        <v>1002821081</v>
      </c>
      <c r="B5753">
        <v>1002821081</v>
      </c>
      <c r="C5753">
        <v>1002821081</v>
      </c>
    </row>
    <row r="5754" spans="1:3" x14ac:dyDescent="0.35">
      <c r="A5754" s="2">
        <v>1010239412</v>
      </c>
      <c r="B5754">
        <v>1010239412</v>
      </c>
      <c r="C5754">
        <v>1010239412</v>
      </c>
    </row>
    <row r="5755" spans="1:3" x14ac:dyDescent="0.35">
      <c r="A5755" s="2">
        <v>1014289110</v>
      </c>
      <c r="B5755">
        <v>1014289110</v>
      </c>
      <c r="C5755">
        <v>1014289110</v>
      </c>
    </row>
    <row r="5756" spans="1:3" x14ac:dyDescent="0.35">
      <c r="A5756" s="2">
        <v>80186670</v>
      </c>
      <c r="B5756">
        <v>80186670</v>
      </c>
      <c r="C5756">
        <v>80186670</v>
      </c>
    </row>
    <row r="5757" spans="1:3" x14ac:dyDescent="0.35">
      <c r="A5757" s="2">
        <v>80019661</v>
      </c>
      <c r="B5757">
        <v>80019661</v>
      </c>
      <c r="C5757">
        <v>80019661</v>
      </c>
    </row>
    <row r="5758" spans="1:3" x14ac:dyDescent="0.35">
      <c r="A5758" s="2">
        <v>52156594</v>
      </c>
      <c r="B5758">
        <v>52156594</v>
      </c>
      <c r="C5758">
        <v>52156594</v>
      </c>
    </row>
    <row r="5759" spans="1:3" x14ac:dyDescent="0.35">
      <c r="A5759" s="2">
        <v>74080421</v>
      </c>
      <c r="B5759">
        <v>74080421</v>
      </c>
      <c r="C5759">
        <v>74080421</v>
      </c>
    </row>
    <row r="5760" spans="1:3" x14ac:dyDescent="0.35">
      <c r="A5760" s="2">
        <v>1121919068</v>
      </c>
      <c r="B5760">
        <v>1121919068</v>
      </c>
      <c r="C5760">
        <v>1121919068</v>
      </c>
    </row>
    <row r="5761" spans="1:3" x14ac:dyDescent="0.35">
      <c r="A5761" s="2">
        <v>1024600326</v>
      </c>
      <c r="B5761">
        <v>1024600326</v>
      </c>
      <c r="C5761">
        <v>1024600326</v>
      </c>
    </row>
    <row r="5762" spans="1:3" x14ac:dyDescent="0.35">
      <c r="A5762" s="2">
        <v>1013690576</v>
      </c>
      <c r="B5762">
        <v>1013690576</v>
      </c>
      <c r="C5762">
        <v>1013690576</v>
      </c>
    </row>
    <row r="5763" spans="1:3" x14ac:dyDescent="0.35">
      <c r="A5763" s="2">
        <v>519914</v>
      </c>
      <c r="B5763">
        <v>519914</v>
      </c>
      <c r="C5763">
        <v>519914</v>
      </c>
    </row>
    <row r="5764" spans="1:3" x14ac:dyDescent="0.35">
      <c r="A5764" s="2">
        <v>1056801891</v>
      </c>
      <c r="B5764">
        <v>1056801891</v>
      </c>
      <c r="C5764">
        <v>1056801891</v>
      </c>
    </row>
    <row r="5765" spans="1:3" x14ac:dyDescent="0.35">
      <c r="A5765" s="2">
        <v>1118554495</v>
      </c>
      <c r="B5765">
        <v>1118554495</v>
      </c>
      <c r="C5765">
        <v>1118554495</v>
      </c>
    </row>
    <row r="5766" spans="1:3" x14ac:dyDescent="0.35">
      <c r="A5766" s="2">
        <v>1032507716</v>
      </c>
      <c r="B5766">
        <v>1032507716</v>
      </c>
      <c r="C5766">
        <v>1032507716</v>
      </c>
    </row>
    <row r="5767" spans="1:3" x14ac:dyDescent="0.35">
      <c r="A5767" s="2">
        <v>1007298503</v>
      </c>
      <c r="B5767">
        <v>1007298503</v>
      </c>
      <c r="C5767">
        <v>1007298503</v>
      </c>
    </row>
    <row r="5768" spans="1:3" x14ac:dyDescent="0.35">
      <c r="A5768" s="2">
        <v>1010243597</v>
      </c>
      <c r="B5768">
        <v>1010243597</v>
      </c>
      <c r="C5768">
        <v>1010243597</v>
      </c>
    </row>
    <row r="5769" spans="1:3" x14ac:dyDescent="0.35">
      <c r="A5769" s="2">
        <v>66658223</v>
      </c>
      <c r="B5769">
        <v>66658223</v>
      </c>
      <c r="C5769">
        <v>66658223</v>
      </c>
    </row>
    <row r="5770" spans="1:3" x14ac:dyDescent="0.35">
      <c r="A5770" s="2">
        <v>1023036245</v>
      </c>
      <c r="B5770" t="e">
        <v>#N/A</v>
      </c>
      <c r="C5770">
        <v>1023036245</v>
      </c>
    </row>
    <row r="5771" spans="1:3" x14ac:dyDescent="0.35">
      <c r="A5771" s="2">
        <v>1019021278</v>
      </c>
      <c r="B5771">
        <v>1019021278</v>
      </c>
      <c r="C5771">
        <v>1019021278</v>
      </c>
    </row>
    <row r="5772" spans="1:3" x14ac:dyDescent="0.35">
      <c r="A5772" s="2">
        <v>1016834928</v>
      </c>
      <c r="B5772">
        <v>1016834928</v>
      </c>
      <c r="C5772">
        <v>1016834928</v>
      </c>
    </row>
    <row r="5773" spans="1:3" x14ac:dyDescent="0.35">
      <c r="A5773" s="2">
        <v>173906576</v>
      </c>
      <c r="B5773">
        <v>173906576</v>
      </c>
      <c r="C5773">
        <v>173906576</v>
      </c>
    </row>
    <row r="5774" spans="1:3" x14ac:dyDescent="0.35">
      <c r="A5774" s="2">
        <v>75063323</v>
      </c>
      <c r="B5774">
        <v>75063323</v>
      </c>
      <c r="C5774">
        <v>75063323</v>
      </c>
    </row>
    <row r="5775" spans="1:3" x14ac:dyDescent="0.35">
      <c r="A5775" s="2">
        <v>53066058</v>
      </c>
      <c r="B5775">
        <v>53066058</v>
      </c>
      <c r="C5775">
        <v>53066058</v>
      </c>
    </row>
    <row r="5776" spans="1:3" x14ac:dyDescent="0.35">
      <c r="A5776" s="2">
        <v>1017154212</v>
      </c>
      <c r="B5776">
        <v>1017154212</v>
      </c>
      <c r="C5776">
        <v>1017154212</v>
      </c>
    </row>
    <row r="5777" spans="1:3" x14ac:dyDescent="0.35">
      <c r="A5777" s="2">
        <v>1010237476</v>
      </c>
      <c r="B5777">
        <v>1010237476</v>
      </c>
      <c r="C5777">
        <v>1010237476</v>
      </c>
    </row>
    <row r="5778" spans="1:3" x14ac:dyDescent="0.35">
      <c r="A5778" s="2">
        <v>1032415573</v>
      </c>
      <c r="B5778">
        <v>1032415573</v>
      </c>
      <c r="C5778">
        <v>1032415573</v>
      </c>
    </row>
    <row r="5779" spans="1:3" x14ac:dyDescent="0.35">
      <c r="A5779" s="2">
        <v>1000329421</v>
      </c>
      <c r="B5779">
        <v>1000329421</v>
      </c>
      <c r="C5779">
        <v>1000329421</v>
      </c>
    </row>
    <row r="5780" spans="1:3" x14ac:dyDescent="0.35">
      <c r="A5780" s="2">
        <v>39790698</v>
      </c>
      <c r="B5780" t="e">
        <v>#N/A</v>
      </c>
      <c r="C5780">
        <v>39790698</v>
      </c>
    </row>
    <row r="5781" spans="1:3" x14ac:dyDescent="0.35">
      <c r="A5781" s="2">
        <v>1106898984</v>
      </c>
      <c r="B5781" t="e">
        <v>#N/A</v>
      </c>
      <c r="C5781">
        <v>1106898984</v>
      </c>
    </row>
    <row r="5782" spans="1:3" x14ac:dyDescent="0.35">
      <c r="A5782" s="2">
        <v>39532940</v>
      </c>
      <c r="B5782" t="e">
        <v>#N/A</v>
      </c>
      <c r="C5782">
        <v>39532940</v>
      </c>
    </row>
    <row r="5783" spans="1:3" x14ac:dyDescent="0.35">
      <c r="A5783" s="2">
        <v>1032452220</v>
      </c>
      <c r="B5783" t="e">
        <v>#N/A</v>
      </c>
      <c r="C5783">
        <v>1032452220</v>
      </c>
    </row>
    <row r="5784" spans="1:3" x14ac:dyDescent="0.35">
      <c r="A5784" s="2">
        <v>79655485</v>
      </c>
      <c r="B5784" t="e">
        <v>#N/A</v>
      </c>
      <c r="C5784">
        <v>79655485</v>
      </c>
    </row>
    <row r="5785" spans="1:3" x14ac:dyDescent="0.35">
      <c r="A5785" s="2">
        <v>79910004</v>
      </c>
      <c r="B5785" t="e">
        <v>#N/A</v>
      </c>
      <c r="C5785">
        <v>79910004</v>
      </c>
    </row>
    <row r="5786" spans="1:3" x14ac:dyDescent="0.35">
      <c r="A5786" s="2">
        <v>1032400175</v>
      </c>
      <c r="B5786" t="e">
        <v>#N/A</v>
      </c>
      <c r="C5786">
        <v>1032400175</v>
      </c>
    </row>
    <row r="5787" spans="1:3" x14ac:dyDescent="0.35">
      <c r="A5787" s="2">
        <v>1233895337</v>
      </c>
      <c r="B5787">
        <v>1233895337</v>
      </c>
      <c r="C5787">
        <v>1233895337</v>
      </c>
    </row>
    <row r="5788" spans="1:3" x14ac:dyDescent="0.35">
      <c r="A5788" s="2">
        <v>1000216325</v>
      </c>
      <c r="B5788">
        <v>1000216325</v>
      </c>
      <c r="C5788">
        <v>1000216325</v>
      </c>
    </row>
    <row r="5789" spans="1:3" x14ac:dyDescent="0.35">
      <c r="A5789" s="2">
        <v>1010241197</v>
      </c>
      <c r="B5789" t="e">
        <v>#N/A</v>
      </c>
      <c r="C5789">
        <v>1010241197</v>
      </c>
    </row>
    <row r="5790" spans="1:3" x14ac:dyDescent="0.35">
      <c r="A5790" s="2">
        <v>1000594869</v>
      </c>
      <c r="B5790">
        <v>1000594869</v>
      </c>
      <c r="C5790">
        <v>1000594869</v>
      </c>
    </row>
    <row r="5791" spans="1:3" x14ac:dyDescent="0.35">
      <c r="A5791" s="2">
        <v>1075266005</v>
      </c>
      <c r="B5791">
        <v>1075266005</v>
      </c>
      <c r="C5791">
        <v>1075266005</v>
      </c>
    </row>
    <row r="5792" spans="1:3" x14ac:dyDescent="0.35">
      <c r="A5792" s="2">
        <v>1073599373</v>
      </c>
      <c r="B5792">
        <v>1073599373</v>
      </c>
      <c r="C5792">
        <v>1073599373</v>
      </c>
    </row>
    <row r="5793" spans="1:3" x14ac:dyDescent="0.35">
      <c r="A5793" s="2">
        <v>1099736593</v>
      </c>
      <c r="B5793">
        <v>1099736593</v>
      </c>
      <c r="C5793">
        <v>1099736593</v>
      </c>
    </row>
    <row r="5794" spans="1:3" x14ac:dyDescent="0.35">
      <c r="A5794" s="2">
        <v>1002975634</v>
      </c>
      <c r="B5794">
        <v>1002975634</v>
      </c>
      <c r="C5794">
        <v>1002975634</v>
      </c>
    </row>
    <row r="5795" spans="1:3" x14ac:dyDescent="0.35">
      <c r="A5795" s="2">
        <v>1014267269</v>
      </c>
      <c r="B5795">
        <v>1014267269</v>
      </c>
      <c r="C5795">
        <v>1014267269</v>
      </c>
    </row>
    <row r="5796" spans="1:3" x14ac:dyDescent="0.35">
      <c r="A5796" s="2">
        <v>1058199367</v>
      </c>
      <c r="B5796">
        <v>1058199367</v>
      </c>
      <c r="C5796">
        <v>1058199367</v>
      </c>
    </row>
    <row r="5797" spans="1:3" x14ac:dyDescent="0.35">
      <c r="A5797" s="2">
        <v>1032431367</v>
      </c>
      <c r="B5797">
        <v>1032431367</v>
      </c>
      <c r="C5797">
        <v>1032431367</v>
      </c>
    </row>
    <row r="5798" spans="1:3" x14ac:dyDescent="0.35">
      <c r="A5798" s="2">
        <v>1027399020</v>
      </c>
      <c r="B5798">
        <v>1027399020</v>
      </c>
      <c r="C5798">
        <v>1027399020</v>
      </c>
    </row>
    <row r="5799" spans="1:3" x14ac:dyDescent="0.35">
      <c r="A5799" s="2">
        <v>1085262556</v>
      </c>
      <c r="B5799" t="e">
        <v>#N/A</v>
      </c>
      <c r="C5799">
        <v>1085262556</v>
      </c>
    </row>
    <row r="5800" spans="1:3" x14ac:dyDescent="0.35">
      <c r="A5800" s="2">
        <v>1010213422</v>
      </c>
      <c r="B5800">
        <v>1010213422</v>
      </c>
      <c r="C5800">
        <v>1010213422</v>
      </c>
    </row>
    <row r="5801" spans="1:3" x14ac:dyDescent="0.35">
      <c r="A5801" s="2">
        <v>1233696625</v>
      </c>
      <c r="B5801">
        <v>1233696625</v>
      </c>
      <c r="C5801">
        <v>1233696625</v>
      </c>
    </row>
    <row r="5802" spans="1:3" x14ac:dyDescent="0.35">
      <c r="A5802" s="2">
        <v>1014658780</v>
      </c>
      <c r="B5802">
        <v>1014658780</v>
      </c>
      <c r="C5802">
        <v>1014658780</v>
      </c>
    </row>
    <row r="5803" spans="1:3" x14ac:dyDescent="0.35">
      <c r="A5803" s="2">
        <v>1014862879</v>
      </c>
      <c r="B5803">
        <v>1014862879</v>
      </c>
      <c r="C5803">
        <v>1014862879</v>
      </c>
    </row>
    <row r="5804" spans="1:3" x14ac:dyDescent="0.35">
      <c r="A5804" s="2">
        <v>1010225959</v>
      </c>
      <c r="B5804">
        <v>1010225959</v>
      </c>
      <c r="C5804">
        <v>1010225959</v>
      </c>
    </row>
    <row r="5805" spans="1:3" x14ac:dyDescent="0.35">
      <c r="A5805" s="2">
        <v>1016014291</v>
      </c>
      <c r="B5805">
        <v>1016014291</v>
      </c>
      <c r="C5805">
        <v>1016014291</v>
      </c>
    </row>
    <row r="5806" spans="1:3" x14ac:dyDescent="0.35">
      <c r="A5806" s="2">
        <v>1000238756</v>
      </c>
      <c r="B5806">
        <v>1000238756</v>
      </c>
      <c r="C5806">
        <v>1000238756</v>
      </c>
    </row>
    <row r="5807" spans="1:3" x14ac:dyDescent="0.35">
      <c r="A5807" s="2">
        <v>79958238</v>
      </c>
      <c r="B5807">
        <v>79958238</v>
      </c>
      <c r="C5807">
        <v>79958238</v>
      </c>
    </row>
    <row r="5808" spans="1:3" x14ac:dyDescent="0.35">
      <c r="A5808" s="2">
        <v>1030546012</v>
      </c>
      <c r="B5808">
        <v>1030546012</v>
      </c>
      <c r="C5808">
        <v>1030546012</v>
      </c>
    </row>
    <row r="5809" spans="1:3" x14ac:dyDescent="0.35">
      <c r="A5809" s="2">
        <v>52928737</v>
      </c>
      <c r="B5809">
        <v>52928737</v>
      </c>
      <c r="C5809">
        <v>52928737</v>
      </c>
    </row>
    <row r="5810" spans="1:3" x14ac:dyDescent="0.35">
      <c r="A5810" s="2">
        <v>1006553721</v>
      </c>
      <c r="B5810">
        <v>1006553721</v>
      </c>
      <c r="C5810">
        <v>1006553721</v>
      </c>
    </row>
    <row r="5811" spans="1:3" x14ac:dyDescent="0.35">
      <c r="A5811" s="2">
        <v>1034398268</v>
      </c>
      <c r="B5811">
        <v>1034398268</v>
      </c>
      <c r="C5811">
        <v>1034398268</v>
      </c>
    </row>
    <row r="5812" spans="1:3" x14ac:dyDescent="0.35">
      <c r="A5812" s="2">
        <v>1032464254</v>
      </c>
      <c r="B5812">
        <v>1032464254</v>
      </c>
      <c r="C5812">
        <v>1032464254</v>
      </c>
    </row>
    <row r="5813" spans="1:3" x14ac:dyDescent="0.35">
      <c r="A5813" s="2">
        <v>1021397105</v>
      </c>
      <c r="B5813">
        <v>1021397105</v>
      </c>
      <c r="C5813">
        <v>1021397105</v>
      </c>
    </row>
    <row r="5814" spans="1:3" x14ac:dyDescent="0.35">
      <c r="A5814" s="2">
        <v>1110596045</v>
      </c>
      <c r="B5814">
        <v>1110596045</v>
      </c>
      <c r="C5814">
        <v>1110596045</v>
      </c>
    </row>
    <row r="5815" spans="1:3" x14ac:dyDescent="0.35">
      <c r="A5815" s="2">
        <v>1019603611</v>
      </c>
      <c r="B5815">
        <v>1019603611</v>
      </c>
      <c r="C5815">
        <v>1019603611</v>
      </c>
    </row>
    <row r="5816" spans="1:3" x14ac:dyDescent="0.35">
      <c r="A5816" s="2">
        <v>88237987</v>
      </c>
      <c r="B5816" t="e">
        <v>#N/A</v>
      </c>
      <c r="C5816">
        <v>88237987</v>
      </c>
    </row>
    <row r="5817" spans="1:3" x14ac:dyDescent="0.35">
      <c r="A5817" s="2">
        <v>1095796187</v>
      </c>
      <c r="B5817">
        <v>1095796187</v>
      </c>
      <c r="C5817">
        <v>1095796187</v>
      </c>
    </row>
    <row r="5818" spans="1:3" x14ac:dyDescent="0.35">
      <c r="A5818" s="2">
        <v>80221719</v>
      </c>
      <c r="B5818" t="e">
        <v>#N/A</v>
      </c>
      <c r="C5818">
        <v>80221719</v>
      </c>
    </row>
    <row r="5819" spans="1:3" x14ac:dyDescent="0.35">
      <c r="A5819" s="2">
        <v>52503443</v>
      </c>
      <c r="B5819" t="e">
        <v>#N/A</v>
      </c>
      <c r="C5819">
        <v>52503443</v>
      </c>
    </row>
    <row r="5820" spans="1:3" x14ac:dyDescent="0.35">
      <c r="A5820" s="2">
        <v>1007463041</v>
      </c>
      <c r="B5820">
        <v>1007463041</v>
      </c>
      <c r="C5820">
        <v>1007463041</v>
      </c>
    </row>
    <row r="5821" spans="1:3" x14ac:dyDescent="0.35">
      <c r="A5821" s="2">
        <v>1023363723</v>
      </c>
      <c r="B5821">
        <v>1023363723</v>
      </c>
      <c r="C5821">
        <v>1023363723</v>
      </c>
    </row>
    <row r="5822" spans="1:3" x14ac:dyDescent="0.35">
      <c r="A5822" s="2">
        <v>1030621333</v>
      </c>
      <c r="B5822">
        <v>1030621333</v>
      </c>
      <c r="C5822">
        <v>1030621333</v>
      </c>
    </row>
    <row r="5823" spans="1:3" x14ac:dyDescent="0.35">
      <c r="A5823" s="2">
        <v>1015471156</v>
      </c>
      <c r="B5823" t="e">
        <v>#N/A</v>
      </c>
      <c r="C5823">
        <v>1015471156</v>
      </c>
    </row>
    <row r="5824" spans="1:3" x14ac:dyDescent="0.35">
      <c r="A5824" s="2">
        <v>1032395997</v>
      </c>
      <c r="B5824">
        <v>1032395997</v>
      </c>
      <c r="C5824">
        <v>1032395997</v>
      </c>
    </row>
    <row r="5825" spans="1:3" x14ac:dyDescent="0.35">
      <c r="A5825" s="2">
        <v>1152713028</v>
      </c>
      <c r="B5825">
        <v>1152713028</v>
      </c>
      <c r="C5825">
        <v>1152713028</v>
      </c>
    </row>
    <row r="5826" spans="1:3" x14ac:dyDescent="0.35">
      <c r="A5826" s="2">
        <v>1092534237</v>
      </c>
      <c r="B5826">
        <v>1092534237</v>
      </c>
      <c r="C5826">
        <v>1092534237</v>
      </c>
    </row>
    <row r="5827" spans="1:3" x14ac:dyDescent="0.35">
      <c r="A5827" s="2">
        <v>1031146699</v>
      </c>
      <c r="B5827">
        <v>1031146699</v>
      </c>
      <c r="C5827">
        <v>1031146699</v>
      </c>
    </row>
    <row r="5828" spans="1:3" x14ac:dyDescent="0.35">
      <c r="A5828" s="2">
        <v>1073151238</v>
      </c>
      <c r="B5828">
        <v>1073151238</v>
      </c>
      <c r="C5828">
        <v>1073151238</v>
      </c>
    </row>
    <row r="5829" spans="1:3" x14ac:dyDescent="0.35">
      <c r="A5829" s="2">
        <v>1032464025</v>
      </c>
      <c r="B5829">
        <v>1032464025</v>
      </c>
      <c r="C5829">
        <v>1032464025</v>
      </c>
    </row>
    <row r="5830" spans="1:3" x14ac:dyDescent="0.35">
      <c r="A5830" s="2">
        <v>80054849</v>
      </c>
      <c r="B5830">
        <v>80054849</v>
      </c>
      <c r="C5830">
        <v>80054849</v>
      </c>
    </row>
    <row r="5831" spans="1:3" x14ac:dyDescent="0.35">
      <c r="A5831" s="2">
        <v>1012342928</v>
      </c>
      <c r="B5831">
        <v>1012342928</v>
      </c>
      <c r="C5831">
        <v>1012342928</v>
      </c>
    </row>
    <row r="5832" spans="1:3" x14ac:dyDescent="0.35">
      <c r="A5832" s="2">
        <v>1075655351</v>
      </c>
      <c r="B5832">
        <v>1075655351</v>
      </c>
      <c r="C5832">
        <v>1075655351</v>
      </c>
    </row>
    <row r="5833" spans="1:3" x14ac:dyDescent="0.35">
      <c r="A5833" s="2">
        <v>1007153533</v>
      </c>
      <c r="B5833" t="e">
        <v>#N/A</v>
      </c>
      <c r="C5833">
        <v>1007153533</v>
      </c>
    </row>
    <row r="5834" spans="1:3" x14ac:dyDescent="0.35">
      <c r="A5834" s="2">
        <v>1032402345</v>
      </c>
      <c r="B5834">
        <v>1032402345</v>
      </c>
      <c r="C5834">
        <v>1032402345</v>
      </c>
    </row>
    <row r="5835" spans="1:3" x14ac:dyDescent="0.35">
      <c r="A5835" s="2">
        <v>1018505279</v>
      </c>
      <c r="B5835">
        <v>1018505279</v>
      </c>
      <c r="C5835">
        <v>1018505279</v>
      </c>
    </row>
    <row r="5836" spans="1:3" x14ac:dyDescent="0.35">
      <c r="A5836" s="2">
        <v>1020843521</v>
      </c>
      <c r="B5836">
        <v>1020843521</v>
      </c>
      <c r="C5836">
        <v>1020843521</v>
      </c>
    </row>
    <row r="5837" spans="1:3" x14ac:dyDescent="0.35">
      <c r="A5837" s="2">
        <v>1075320387</v>
      </c>
      <c r="B5837">
        <v>1075320387</v>
      </c>
      <c r="C5837">
        <v>1075320387</v>
      </c>
    </row>
    <row r="5838" spans="1:3" x14ac:dyDescent="0.35">
      <c r="A5838" s="2">
        <v>1012434879</v>
      </c>
      <c r="B5838">
        <v>1012434879</v>
      </c>
      <c r="C5838">
        <v>1012434879</v>
      </c>
    </row>
    <row r="5839" spans="1:3" x14ac:dyDescent="0.35">
      <c r="A5839" s="2">
        <v>1110450239</v>
      </c>
      <c r="B5839">
        <v>1110450239</v>
      </c>
      <c r="C5839">
        <v>1110450239</v>
      </c>
    </row>
    <row r="5840" spans="1:3" x14ac:dyDescent="0.35">
      <c r="A5840" s="2">
        <v>1144024941</v>
      </c>
      <c r="B5840">
        <v>1144024941</v>
      </c>
      <c r="C5840">
        <v>1144024941</v>
      </c>
    </row>
    <row r="5841" spans="1:3" x14ac:dyDescent="0.35">
      <c r="A5841" s="2">
        <v>1045706862</v>
      </c>
      <c r="B5841">
        <v>1045706862</v>
      </c>
      <c r="C5841">
        <v>1045706862</v>
      </c>
    </row>
    <row r="5842" spans="1:3" x14ac:dyDescent="0.35">
      <c r="A5842" s="2">
        <v>1020786608</v>
      </c>
      <c r="B5842">
        <v>1020786608</v>
      </c>
      <c r="C5842">
        <v>1020786608</v>
      </c>
    </row>
    <row r="5843" spans="1:3" x14ac:dyDescent="0.35">
      <c r="A5843" s="2">
        <v>1014271253</v>
      </c>
      <c r="B5843">
        <v>1014271253</v>
      </c>
      <c r="C5843">
        <v>1014271253</v>
      </c>
    </row>
    <row r="5844" spans="1:3" x14ac:dyDescent="0.35">
      <c r="A5844" s="2">
        <v>52506271</v>
      </c>
      <c r="B5844">
        <v>52506271</v>
      </c>
      <c r="C5844">
        <v>52506271</v>
      </c>
    </row>
    <row r="5845" spans="1:3" x14ac:dyDescent="0.35">
      <c r="A5845" s="2">
        <v>53063449</v>
      </c>
      <c r="B5845">
        <v>53063449</v>
      </c>
      <c r="C5845">
        <v>53063449</v>
      </c>
    </row>
    <row r="5846" spans="1:3" x14ac:dyDescent="0.35">
      <c r="A5846" s="2">
        <v>1001083626</v>
      </c>
      <c r="B5846">
        <v>1001083626</v>
      </c>
      <c r="C5846">
        <v>1001083626</v>
      </c>
    </row>
    <row r="5847" spans="1:3" x14ac:dyDescent="0.35">
      <c r="A5847" s="2">
        <v>1013691208</v>
      </c>
      <c r="B5847">
        <v>1013691208</v>
      </c>
      <c r="C5847">
        <v>1013691208</v>
      </c>
    </row>
    <row r="5848" spans="1:3" x14ac:dyDescent="0.35">
      <c r="A5848" s="2">
        <v>91535690</v>
      </c>
      <c r="B5848">
        <v>91535690</v>
      </c>
      <c r="C5848">
        <v>91535690</v>
      </c>
    </row>
    <row r="5849" spans="1:3" x14ac:dyDescent="0.35">
      <c r="A5849" s="2">
        <v>52766456</v>
      </c>
      <c r="B5849">
        <v>52766456</v>
      </c>
      <c r="C5849">
        <v>52766456</v>
      </c>
    </row>
    <row r="5850" spans="1:3" x14ac:dyDescent="0.35">
      <c r="A5850" s="2">
        <v>80024621</v>
      </c>
      <c r="B5850">
        <v>80024621</v>
      </c>
      <c r="C5850">
        <v>80024621</v>
      </c>
    </row>
    <row r="5851" spans="1:3" x14ac:dyDescent="0.35">
      <c r="A5851" s="2">
        <v>1127621169</v>
      </c>
      <c r="B5851">
        <v>1127621169</v>
      </c>
      <c r="C5851">
        <v>1127621169</v>
      </c>
    </row>
    <row r="5852" spans="1:3" x14ac:dyDescent="0.35">
      <c r="A5852" s="2">
        <v>1010080343</v>
      </c>
      <c r="B5852">
        <v>1010080343</v>
      </c>
      <c r="C5852">
        <v>1010080343</v>
      </c>
    </row>
    <row r="5853" spans="1:3" x14ac:dyDescent="0.35">
      <c r="A5853" s="2">
        <v>80221414</v>
      </c>
      <c r="B5853">
        <v>80221414</v>
      </c>
      <c r="C5853">
        <v>80221414</v>
      </c>
    </row>
    <row r="5854" spans="1:3" x14ac:dyDescent="0.35">
      <c r="A5854" s="2">
        <v>1013656536</v>
      </c>
      <c r="B5854">
        <v>1013656536</v>
      </c>
      <c r="C5854">
        <v>1013656536</v>
      </c>
    </row>
    <row r="5855" spans="1:3" x14ac:dyDescent="0.35">
      <c r="A5855" s="2">
        <v>1045735950</v>
      </c>
      <c r="B5855">
        <v>1045735950</v>
      </c>
      <c r="C5855">
        <v>1045735950</v>
      </c>
    </row>
    <row r="5856" spans="1:3" x14ac:dyDescent="0.35">
      <c r="A5856" s="2">
        <v>1088332824</v>
      </c>
      <c r="B5856">
        <v>1088332824</v>
      </c>
      <c r="C5856">
        <v>1088332824</v>
      </c>
    </row>
    <row r="5857" spans="1:3" x14ac:dyDescent="0.35">
      <c r="A5857" s="2">
        <v>39678600</v>
      </c>
      <c r="B5857">
        <v>39678600</v>
      </c>
      <c r="C5857">
        <v>39678600</v>
      </c>
    </row>
    <row r="5858" spans="1:3" x14ac:dyDescent="0.35">
      <c r="A5858" s="2">
        <v>1024571416</v>
      </c>
      <c r="B5858">
        <v>1024571416</v>
      </c>
      <c r="C5858">
        <v>1024571416</v>
      </c>
    </row>
    <row r="5859" spans="1:3" x14ac:dyDescent="0.35">
      <c r="A5859" s="2">
        <v>1020816178</v>
      </c>
      <c r="B5859">
        <v>1020816178</v>
      </c>
      <c r="C5859">
        <v>1020816178</v>
      </c>
    </row>
    <row r="5860" spans="1:3" x14ac:dyDescent="0.35">
      <c r="A5860" s="2">
        <v>1053614129</v>
      </c>
      <c r="B5860">
        <v>1053614129</v>
      </c>
      <c r="C5860">
        <v>1053614129</v>
      </c>
    </row>
    <row r="5861" spans="1:3" x14ac:dyDescent="0.35">
      <c r="A5861" s="2">
        <v>1143840165</v>
      </c>
      <c r="B5861">
        <v>1143840165</v>
      </c>
      <c r="C5861">
        <v>1143840165</v>
      </c>
    </row>
    <row r="5862" spans="1:3" x14ac:dyDescent="0.35">
      <c r="A5862" s="2">
        <v>12750550</v>
      </c>
      <c r="B5862">
        <v>12750550</v>
      </c>
      <c r="C5862">
        <v>12750550</v>
      </c>
    </row>
    <row r="5863" spans="1:3" x14ac:dyDescent="0.35">
      <c r="A5863" s="2">
        <v>1020773463</v>
      </c>
      <c r="B5863">
        <v>1020773463</v>
      </c>
      <c r="C5863">
        <v>1020773463</v>
      </c>
    </row>
    <row r="5864" spans="1:3" x14ac:dyDescent="0.35">
      <c r="A5864" s="2">
        <v>1022392589</v>
      </c>
      <c r="B5864">
        <v>1022392589</v>
      </c>
      <c r="C5864">
        <v>1022392589</v>
      </c>
    </row>
    <row r="5865" spans="1:3" x14ac:dyDescent="0.35">
      <c r="A5865" s="2">
        <v>1121844872</v>
      </c>
      <c r="B5865">
        <v>1121844872</v>
      </c>
      <c r="C5865">
        <v>1121844872</v>
      </c>
    </row>
    <row r="5866" spans="1:3" x14ac:dyDescent="0.35">
      <c r="A5866" s="2">
        <v>1000516817</v>
      </c>
      <c r="B5866">
        <v>1000516817</v>
      </c>
      <c r="C5866">
        <v>1000516817</v>
      </c>
    </row>
    <row r="5867" spans="1:3" x14ac:dyDescent="0.35">
      <c r="A5867" s="2">
        <v>1021633709</v>
      </c>
      <c r="B5867">
        <v>1021633709</v>
      </c>
      <c r="C5867">
        <v>1021633709</v>
      </c>
    </row>
    <row r="5868" spans="1:3" x14ac:dyDescent="0.35">
      <c r="A5868" s="2">
        <v>1120569207</v>
      </c>
      <c r="B5868" t="e">
        <v>#N/A</v>
      </c>
      <c r="C5868">
        <v>1120569207</v>
      </c>
    </row>
    <row r="5869" spans="1:3" x14ac:dyDescent="0.35">
      <c r="A5869" s="2">
        <v>1032467864</v>
      </c>
      <c r="B5869">
        <v>1032467864</v>
      </c>
      <c r="C5869">
        <v>1032467864</v>
      </c>
    </row>
    <row r="5870" spans="1:3" x14ac:dyDescent="0.35">
      <c r="A5870" s="2">
        <v>1070018715</v>
      </c>
      <c r="B5870">
        <v>1070018715</v>
      </c>
      <c r="C5870">
        <v>1070018715</v>
      </c>
    </row>
    <row r="5871" spans="1:3" x14ac:dyDescent="0.35">
      <c r="A5871" s="2">
        <v>1024530615</v>
      </c>
      <c r="B5871">
        <v>1024530615</v>
      </c>
      <c r="C5871">
        <v>1024530615</v>
      </c>
    </row>
    <row r="5872" spans="1:3" x14ac:dyDescent="0.35">
      <c r="A5872" s="2">
        <v>10188414</v>
      </c>
      <c r="B5872">
        <v>10188414</v>
      </c>
      <c r="C5872">
        <v>10188414</v>
      </c>
    </row>
    <row r="5873" spans="1:3" x14ac:dyDescent="0.35">
      <c r="A5873" s="2">
        <v>1075666916</v>
      </c>
      <c r="B5873">
        <v>1075666916</v>
      </c>
      <c r="C5873">
        <v>1075666916</v>
      </c>
    </row>
    <row r="5874" spans="1:3" x14ac:dyDescent="0.35">
      <c r="A5874" s="2">
        <v>1010226068</v>
      </c>
      <c r="B5874">
        <v>1010226068</v>
      </c>
      <c r="C5874">
        <v>1010226068</v>
      </c>
    </row>
    <row r="5875" spans="1:3" x14ac:dyDescent="0.35">
      <c r="A5875" s="2">
        <v>1028480213</v>
      </c>
      <c r="B5875">
        <v>1028480213</v>
      </c>
      <c r="C5875">
        <v>1028480213</v>
      </c>
    </row>
    <row r="5876" spans="1:3" x14ac:dyDescent="0.35">
      <c r="A5876" s="2">
        <v>1193346437</v>
      </c>
      <c r="B5876">
        <v>1193346437</v>
      </c>
      <c r="C5876">
        <v>1193346437</v>
      </c>
    </row>
    <row r="5877" spans="1:3" x14ac:dyDescent="0.35">
      <c r="A5877" s="2">
        <v>1013624897</v>
      </c>
      <c r="B5877">
        <v>1013624897</v>
      </c>
      <c r="C5877">
        <v>1013624897</v>
      </c>
    </row>
    <row r="5878" spans="1:3" x14ac:dyDescent="0.35">
      <c r="A5878" s="2">
        <v>1014862460</v>
      </c>
      <c r="B5878">
        <v>1014862460</v>
      </c>
      <c r="C5878">
        <v>1014862460</v>
      </c>
    </row>
    <row r="5879" spans="1:3" x14ac:dyDescent="0.35">
      <c r="A5879" s="2">
        <v>1024525293</v>
      </c>
      <c r="B5879">
        <v>1024525293</v>
      </c>
      <c r="C5879">
        <v>1024525293</v>
      </c>
    </row>
    <row r="5880" spans="1:3" x14ac:dyDescent="0.35">
      <c r="A5880" s="2">
        <v>1143405902</v>
      </c>
      <c r="B5880">
        <v>1143405902</v>
      </c>
      <c r="C5880">
        <v>1143405902</v>
      </c>
    </row>
    <row r="5881" spans="1:3" x14ac:dyDescent="0.35">
      <c r="A5881" s="2">
        <v>1028681219</v>
      </c>
      <c r="B5881">
        <v>1028681219</v>
      </c>
      <c r="C5881">
        <v>1028681219</v>
      </c>
    </row>
    <row r="5882" spans="1:3" x14ac:dyDescent="0.35">
      <c r="A5882" s="2">
        <v>1000225205</v>
      </c>
      <c r="B5882">
        <v>1000225205</v>
      </c>
      <c r="C5882">
        <v>1000225205</v>
      </c>
    </row>
    <row r="5883" spans="1:3" x14ac:dyDescent="0.35">
      <c r="A5883" s="2">
        <v>7719053</v>
      </c>
      <c r="B5883">
        <v>7719053</v>
      </c>
      <c r="C5883">
        <v>7719053</v>
      </c>
    </row>
    <row r="5884" spans="1:3" x14ac:dyDescent="0.35">
      <c r="A5884" s="2">
        <v>1073070047</v>
      </c>
      <c r="B5884">
        <v>1073070047</v>
      </c>
      <c r="C5884">
        <v>1073070047</v>
      </c>
    </row>
    <row r="5885" spans="1:3" x14ac:dyDescent="0.35">
      <c r="A5885" s="2">
        <v>1033097744</v>
      </c>
      <c r="B5885">
        <v>1033097744</v>
      </c>
      <c r="C5885">
        <v>1033097744</v>
      </c>
    </row>
    <row r="5886" spans="1:3" x14ac:dyDescent="0.35">
      <c r="A5886" s="2">
        <v>1013102855</v>
      </c>
      <c r="B5886">
        <v>1013102855</v>
      </c>
      <c r="C5886">
        <v>1013102855</v>
      </c>
    </row>
    <row r="5887" spans="1:3" x14ac:dyDescent="0.35">
      <c r="A5887" s="2">
        <v>1019986017</v>
      </c>
      <c r="B5887">
        <v>1019986017</v>
      </c>
      <c r="C5887">
        <v>1019986017</v>
      </c>
    </row>
    <row r="5888" spans="1:3" x14ac:dyDescent="0.35">
      <c r="A5888" s="2">
        <v>1141316006</v>
      </c>
      <c r="B5888">
        <v>1141316006</v>
      </c>
      <c r="C5888">
        <v>1141316006</v>
      </c>
    </row>
    <row r="5889" spans="1:3" x14ac:dyDescent="0.35">
      <c r="A5889" s="2">
        <v>1019604652</v>
      </c>
      <c r="B5889">
        <v>1019604652</v>
      </c>
      <c r="C5889">
        <v>1019604652</v>
      </c>
    </row>
    <row r="5890" spans="1:3" x14ac:dyDescent="0.35">
      <c r="A5890" s="2">
        <v>1147484100</v>
      </c>
      <c r="B5890">
        <v>1147484100</v>
      </c>
      <c r="C5890">
        <v>1147484100</v>
      </c>
    </row>
    <row r="5891" spans="1:3" x14ac:dyDescent="0.35">
      <c r="A5891" s="2">
        <v>1031653703</v>
      </c>
      <c r="B5891">
        <v>1031653703</v>
      </c>
      <c r="C5891">
        <v>1031653703</v>
      </c>
    </row>
    <row r="5892" spans="1:3" x14ac:dyDescent="0.35">
      <c r="A5892" s="2">
        <v>52423313</v>
      </c>
      <c r="B5892" t="e">
        <v>#N/A</v>
      </c>
      <c r="C5892">
        <v>52423313</v>
      </c>
    </row>
    <row r="5893" spans="1:3" x14ac:dyDescent="0.35">
      <c r="A5893" s="2">
        <v>52709921</v>
      </c>
      <c r="B5893" t="e">
        <v>#N/A</v>
      </c>
      <c r="C5893">
        <v>52709921</v>
      </c>
    </row>
    <row r="5894" spans="1:3" x14ac:dyDescent="0.35">
      <c r="A5894" s="2">
        <v>80230692</v>
      </c>
      <c r="B5894" t="e">
        <v>#N/A</v>
      </c>
      <c r="C5894">
        <v>80230692</v>
      </c>
    </row>
    <row r="5895" spans="1:3" x14ac:dyDescent="0.35">
      <c r="A5895" s="2">
        <v>1011320282</v>
      </c>
      <c r="B5895">
        <v>1011320282</v>
      </c>
      <c r="C5895">
        <v>1011320282</v>
      </c>
    </row>
    <row r="5896" spans="1:3" x14ac:dyDescent="0.35">
      <c r="A5896" s="2">
        <v>1045683614</v>
      </c>
      <c r="B5896">
        <v>1045683614</v>
      </c>
      <c r="C5896">
        <v>1045683614</v>
      </c>
    </row>
    <row r="5897" spans="1:3" x14ac:dyDescent="0.35">
      <c r="A5897" s="2">
        <v>1010105378</v>
      </c>
      <c r="B5897">
        <v>1010105378</v>
      </c>
      <c r="C5897">
        <v>1010105378</v>
      </c>
    </row>
    <row r="5898" spans="1:3" x14ac:dyDescent="0.35">
      <c r="A5898" s="2">
        <v>1013684885</v>
      </c>
      <c r="B5898">
        <v>1013684885</v>
      </c>
      <c r="C5898">
        <v>1013684885</v>
      </c>
    </row>
    <row r="5899" spans="1:3" x14ac:dyDescent="0.35">
      <c r="A5899" s="2">
        <v>1019023021</v>
      </c>
      <c r="B5899">
        <v>1019023021</v>
      </c>
      <c r="C5899">
        <v>1019023021</v>
      </c>
    </row>
    <row r="5900" spans="1:3" x14ac:dyDescent="0.35">
      <c r="A5900" s="2">
        <v>1098740372</v>
      </c>
      <c r="B5900">
        <v>1098740372</v>
      </c>
      <c r="C5900">
        <v>1098740372</v>
      </c>
    </row>
    <row r="5901" spans="1:3" x14ac:dyDescent="0.35">
      <c r="A5901" s="2">
        <v>1098753683</v>
      </c>
      <c r="B5901">
        <v>1098753683</v>
      </c>
      <c r="C5901">
        <v>1098753683</v>
      </c>
    </row>
    <row r="5902" spans="1:3" x14ac:dyDescent="0.35">
      <c r="A5902" s="2">
        <v>1079606381</v>
      </c>
      <c r="B5902">
        <v>1079606381</v>
      </c>
      <c r="C5902">
        <v>1079606381</v>
      </c>
    </row>
    <row r="5903" spans="1:3" x14ac:dyDescent="0.35">
      <c r="A5903" s="2">
        <v>1023909722</v>
      </c>
      <c r="B5903">
        <v>1023909722</v>
      </c>
      <c r="C5903">
        <v>1023909722</v>
      </c>
    </row>
    <row r="5904" spans="1:3" x14ac:dyDescent="0.35">
      <c r="A5904" s="2">
        <v>1025522865</v>
      </c>
      <c r="B5904">
        <v>1025522865</v>
      </c>
      <c r="C5904">
        <v>1025522865</v>
      </c>
    </row>
    <row r="5905" spans="1:3" x14ac:dyDescent="0.35">
      <c r="A5905" s="2">
        <v>1013116484</v>
      </c>
      <c r="B5905">
        <v>1013116484</v>
      </c>
      <c r="C5905">
        <v>1013116484</v>
      </c>
    </row>
    <row r="5906" spans="1:3" x14ac:dyDescent="0.35">
      <c r="A5906" s="2">
        <v>1022331411</v>
      </c>
      <c r="B5906">
        <v>1022331411</v>
      </c>
      <c r="C5906">
        <v>1022331411</v>
      </c>
    </row>
    <row r="5907" spans="1:3" x14ac:dyDescent="0.35">
      <c r="A5907" s="2">
        <v>1193527415</v>
      </c>
      <c r="B5907">
        <v>1193527415</v>
      </c>
      <c r="C5907">
        <v>1193527415</v>
      </c>
    </row>
    <row r="5908" spans="1:3" x14ac:dyDescent="0.35">
      <c r="A5908" s="2">
        <v>1014736537</v>
      </c>
      <c r="B5908">
        <v>1014736537</v>
      </c>
      <c r="C5908">
        <v>1014736537</v>
      </c>
    </row>
    <row r="5909" spans="1:3" x14ac:dyDescent="0.35">
      <c r="A5909" s="2">
        <v>1031652388</v>
      </c>
      <c r="B5909">
        <v>1031652388</v>
      </c>
      <c r="C5909">
        <v>1031652388</v>
      </c>
    </row>
    <row r="5910" spans="1:3" x14ac:dyDescent="0.35">
      <c r="A5910" s="2">
        <v>1014980296</v>
      </c>
      <c r="B5910">
        <v>1014980296</v>
      </c>
      <c r="C5910">
        <v>1014980296</v>
      </c>
    </row>
    <row r="5911" spans="1:3" x14ac:dyDescent="0.35">
      <c r="A5911" s="2">
        <v>1013107256</v>
      </c>
      <c r="B5911">
        <v>1013107256</v>
      </c>
      <c r="C5911">
        <v>1013107256</v>
      </c>
    </row>
    <row r="5912" spans="1:3" x14ac:dyDescent="0.35">
      <c r="A5912" s="2">
        <v>1092530818</v>
      </c>
      <c r="B5912">
        <v>1092530818</v>
      </c>
      <c r="C5912">
        <v>1092530818</v>
      </c>
    </row>
    <row r="5913" spans="1:3" x14ac:dyDescent="0.35">
      <c r="A5913" s="2">
        <v>1144137490</v>
      </c>
      <c r="B5913">
        <v>1144137490</v>
      </c>
      <c r="C5913">
        <v>1144137490</v>
      </c>
    </row>
    <row r="5914" spans="1:3" x14ac:dyDescent="0.35">
      <c r="A5914" s="2">
        <v>14622123</v>
      </c>
      <c r="B5914">
        <v>14622123</v>
      </c>
      <c r="C5914">
        <v>14622123</v>
      </c>
    </row>
    <row r="5915" spans="1:3" x14ac:dyDescent="0.35">
      <c r="A5915" s="2">
        <v>1007682023</v>
      </c>
      <c r="B5915">
        <v>1007682023</v>
      </c>
      <c r="C5915">
        <v>1007682023</v>
      </c>
    </row>
    <row r="5916" spans="1:3" x14ac:dyDescent="0.35">
      <c r="A5916" s="2">
        <v>1015993647</v>
      </c>
      <c r="B5916">
        <v>1015993647</v>
      </c>
      <c r="C5916">
        <v>1015993647</v>
      </c>
    </row>
    <row r="5917" spans="1:3" x14ac:dyDescent="0.35">
      <c r="A5917" s="2">
        <v>1018497707</v>
      </c>
      <c r="B5917">
        <v>1018497707</v>
      </c>
      <c r="C5917">
        <v>1018497707</v>
      </c>
    </row>
    <row r="5918" spans="1:3" x14ac:dyDescent="0.35">
      <c r="A5918" s="2">
        <v>79977535</v>
      </c>
      <c r="B5918" t="e">
        <v>#N/A</v>
      </c>
      <c r="C5918">
        <v>79977535</v>
      </c>
    </row>
    <row r="5919" spans="1:3" x14ac:dyDescent="0.35">
      <c r="A5919" s="2">
        <v>53178811</v>
      </c>
      <c r="B5919">
        <v>53178811</v>
      </c>
      <c r="C5919">
        <v>53178811</v>
      </c>
    </row>
    <row r="5920" spans="1:3" x14ac:dyDescent="0.35">
      <c r="A5920" s="2">
        <v>1014256682</v>
      </c>
      <c r="B5920">
        <v>1014256682</v>
      </c>
      <c r="C5920">
        <v>1014256682</v>
      </c>
    </row>
    <row r="5921" spans="1:3" x14ac:dyDescent="0.35">
      <c r="A5921" s="2">
        <v>1131107339</v>
      </c>
      <c r="B5921" t="e">
        <v>#N/A</v>
      </c>
      <c r="C5921">
        <v>1131107339</v>
      </c>
    </row>
    <row r="5922" spans="1:3" x14ac:dyDescent="0.35">
      <c r="A5922" s="2">
        <v>79533348</v>
      </c>
      <c r="B5922">
        <v>79533348</v>
      </c>
      <c r="C5922">
        <v>79533348</v>
      </c>
    </row>
    <row r="5923" spans="1:3" x14ac:dyDescent="0.35">
      <c r="A5923" s="2">
        <v>1010042301</v>
      </c>
      <c r="B5923">
        <v>1010042301</v>
      </c>
      <c r="C5923">
        <v>1010042301</v>
      </c>
    </row>
    <row r="5924" spans="1:3" x14ac:dyDescent="0.35">
      <c r="A5924" s="2">
        <v>1013653602</v>
      </c>
      <c r="B5924">
        <v>1013653602</v>
      </c>
      <c r="C5924">
        <v>1013653602</v>
      </c>
    </row>
    <row r="5925" spans="1:3" x14ac:dyDescent="0.35">
      <c r="A5925" s="2">
        <v>14198346</v>
      </c>
      <c r="B5925">
        <v>14198346</v>
      </c>
      <c r="C5925">
        <v>14198346</v>
      </c>
    </row>
    <row r="5926" spans="1:3" x14ac:dyDescent="0.35">
      <c r="A5926" s="2">
        <v>79864218</v>
      </c>
      <c r="B5926" t="e">
        <v>#N/A</v>
      </c>
      <c r="C5926">
        <v>79864218</v>
      </c>
    </row>
    <row r="5927" spans="1:3" x14ac:dyDescent="0.35">
      <c r="A5927" s="2">
        <v>1016947693</v>
      </c>
      <c r="B5927">
        <v>1016947693</v>
      </c>
      <c r="C5927">
        <v>1016947693</v>
      </c>
    </row>
    <row r="5928" spans="1:3" x14ac:dyDescent="0.35">
      <c r="A5928" s="2">
        <v>1023861820</v>
      </c>
      <c r="B5928">
        <v>1023861820</v>
      </c>
      <c r="C5928">
        <v>1023861820</v>
      </c>
    </row>
    <row r="5929" spans="1:3" x14ac:dyDescent="0.35">
      <c r="A5929" s="2">
        <v>80513171</v>
      </c>
      <c r="B5929" t="e">
        <v>#N/A</v>
      </c>
      <c r="C5929">
        <v>80513171</v>
      </c>
    </row>
    <row r="5930" spans="1:3" x14ac:dyDescent="0.35">
      <c r="A5930" s="2">
        <v>1014657284</v>
      </c>
      <c r="B5930" t="e">
        <v>#N/A</v>
      </c>
      <c r="C5930">
        <v>1014657284</v>
      </c>
    </row>
    <row r="5931" spans="1:3" x14ac:dyDescent="0.35">
      <c r="A5931" s="2">
        <v>65830592</v>
      </c>
      <c r="B5931">
        <v>65830592</v>
      </c>
      <c r="C5931">
        <v>65830592</v>
      </c>
    </row>
    <row r="5932" spans="1:3" x14ac:dyDescent="0.35">
      <c r="A5932" s="2">
        <v>63562129</v>
      </c>
      <c r="B5932" t="e">
        <v>#N/A</v>
      </c>
      <c r="C5932">
        <v>63562129</v>
      </c>
    </row>
    <row r="5933" spans="1:3" x14ac:dyDescent="0.35">
      <c r="A5933" s="2">
        <v>1034400029</v>
      </c>
      <c r="B5933">
        <v>1034400029</v>
      </c>
      <c r="C5933">
        <v>1034400029</v>
      </c>
    </row>
    <row r="5934" spans="1:3" x14ac:dyDescent="0.35">
      <c r="A5934" s="2">
        <v>1032941919</v>
      </c>
      <c r="B5934" t="e">
        <v>#N/A</v>
      </c>
      <c r="C5934">
        <v>1032941919</v>
      </c>
    </row>
    <row r="5935" spans="1:3" x14ac:dyDescent="0.35">
      <c r="A5935" s="2">
        <v>25299473</v>
      </c>
      <c r="B5935">
        <v>25299473</v>
      </c>
      <c r="C5935">
        <v>25299473</v>
      </c>
    </row>
    <row r="5936" spans="1:3" x14ac:dyDescent="0.35">
      <c r="A5936" s="2">
        <v>1130674898</v>
      </c>
      <c r="B5936">
        <v>1130674898</v>
      </c>
      <c r="C5936">
        <v>1130674898</v>
      </c>
    </row>
    <row r="5937" spans="1:3" x14ac:dyDescent="0.35">
      <c r="A5937" s="2">
        <v>52360783</v>
      </c>
      <c r="B5937">
        <v>52360783</v>
      </c>
      <c r="C5937">
        <v>52360783</v>
      </c>
    </row>
    <row r="5938" spans="1:3" x14ac:dyDescent="0.35">
      <c r="A5938" s="2">
        <v>80156748</v>
      </c>
      <c r="B5938">
        <v>80156748</v>
      </c>
      <c r="C5938">
        <v>80156748</v>
      </c>
    </row>
    <row r="5939" spans="1:3" x14ac:dyDescent="0.35">
      <c r="A5939" s="2">
        <v>52721063</v>
      </c>
      <c r="B5939">
        <v>52721063</v>
      </c>
      <c r="C5939">
        <v>52721063</v>
      </c>
    </row>
    <row r="5940" spans="1:3" x14ac:dyDescent="0.35">
      <c r="A5940" s="2">
        <v>1006856398</v>
      </c>
      <c r="B5940">
        <v>1006856398</v>
      </c>
      <c r="C5940">
        <v>1006856398</v>
      </c>
    </row>
    <row r="5941" spans="1:3" x14ac:dyDescent="0.35">
      <c r="A5941" s="2">
        <v>52514918</v>
      </c>
      <c r="B5941" t="e">
        <v>#N/A</v>
      </c>
      <c r="C5941">
        <v>52514918</v>
      </c>
    </row>
    <row r="5942" spans="1:3" x14ac:dyDescent="0.35">
      <c r="A5942" s="2">
        <v>52377050</v>
      </c>
      <c r="B5942">
        <v>52377050</v>
      </c>
      <c r="C5942">
        <v>52377050</v>
      </c>
    </row>
    <row r="5943" spans="1:3" x14ac:dyDescent="0.35">
      <c r="A5943" s="2">
        <v>1052389242</v>
      </c>
      <c r="B5943">
        <v>1052389242</v>
      </c>
      <c r="C5943">
        <v>1052389242</v>
      </c>
    </row>
    <row r="5944" spans="1:3" x14ac:dyDescent="0.35">
      <c r="A5944" s="2">
        <v>1097407916</v>
      </c>
      <c r="B5944">
        <v>1097407916</v>
      </c>
      <c r="C5944">
        <v>1097407916</v>
      </c>
    </row>
    <row r="5945" spans="1:3" x14ac:dyDescent="0.35">
      <c r="A5945" s="2">
        <v>64701757</v>
      </c>
      <c r="B5945">
        <v>64701757</v>
      </c>
      <c r="C5945">
        <v>64701757</v>
      </c>
    </row>
    <row r="5946" spans="1:3" x14ac:dyDescent="0.35">
      <c r="A5946" s="2">
        <v>65769407</v>
      </c>
      <c r="B5946">
        <v>65769407</v>
      </c>
      <c r="C5946">
        <v>65769407</v>
      </c>
    </row>
    <row r="5947" spans="1:3" x14ac:dyDescent="0.35">
      <c r="A5947" s="2">
        <v>1016097390</v>
      </c>
      <c r="B5947">
        <v>1016097390</v>
      </c>
      <c r="C5947">
        <v>1016097390</v>
      </c>
    </row>
    <row r="5948" spans="1:3" x14ac:dyDescent="0.35">
      <c r="A5948" s="2">
        <v>1003432578</v>
      </c>
      <c r="B5948">
        <v>1003432578</v>
      </c>
      <c r="C5948">
        <v>1003432578</v>
      </c>
    </row>
    <row r="5949" spans="1:3" x14ac:dyDescent="0.35">
      <c r="A5949" s="2">
        <v>52931733</v>
      </c>
      <c r="B5949">
        <v>52931733</v>
      </c>
      <c r="C5949">
        <v>52931733</v>
      </c>
    </row>
    <row r="5950" spans="1:3" x14ac:dyDescent="0.35">
      <c r="A5950" s="2">
        <v>1001332156</v>
      </c>
      <c r="B5950">
        <v>1001332156</v>
      </c>
      <c r="C5950">
        <v>1001332156</v>
      </c>
    </row>
    <row r="5951" spans="1:3" x14ac:dyDescent="0.35">
      <c r="A5951" s="2">
        <v>37712378</v>
      </c>
      <c r="B5951">
        <v>37712378</v>
      </c>
      <c r="C5951">
        <v>37712378</v>
      </c>
    </row>
    <row r="5952" spans="1:3" x14ac:dyDescent="0.35">
      <c r="A5952" s="2">
        <v>1023886800</v>
      </c>
      <c r="B5952">
        <v>1023886800</v>
      </c>
      <c r="C5952">
        <v>1023886800</v>
      </c>
    </row>
    <row r="5953" spans="1:3" x14ac:dyDescent="0.35">
      <c r="A5953" s="2">
        <v>1033753365</v>
      </c>
      <c r="B5953">
        <v>1033753365</v>
      </c>
      <c r="C5953">
        <v>1033753365</v>
      </c>
    </row>
    <row r="5954" spans="1:3" x14ac:dyDescent="0.35">
      <c r="A5954" s="2">
        <v>1072648462</v>
      </c>
      <c r="B5954">
        <v>1072648462</v>
      </c>
      <c r="C5954">
        <v>1072648462</v>
      </c>
    </row>
    <row r="5955" spans="1:3" x14ac:dyDescent="0.35">
      <c r="A5955" s="2">
        <v>1021313062</v>
      </c>
      <c r="B5955">
        <v>1021313062</v>
      </c>
      <c r="C5955">
        <v>1021313062</v>
      </c>
    </row>
    <row r="5956" spans="1:3" x14ac:dyDescent="0.35">
      <c r="A5956" s="2">
        <v>1141316483</v>
      </c>
      <c r="B5956">
        <v>1141316483</v>
      </c>
      <c r="C5956">
        <v>1141316483</v>
      </c>
    </row>
    <row r="5957" spans="1:3" x14ac:dyDescent="0.35">
      <c r="A5957" s="2">
        <v>1019991287</v>
      </c>
      <c r="B5957">
        <v>1019991287</v>
      </c>
      <c r="C5957">
        <v>1019991287</v>
      </c>
    </row>
    <row r="5958" spans="1:3" x14ac:dyDescent="0.35">
      <c r="A5958" s="2">
        <v>1025522620</v>
      </c>
      <c r="B5958">
        <v>1025522620</v>
      </c>
      <c r="C5958">
        <v>1025522620</v>
      </c>
    </row>
    <row r="5959" spans="1:3" x14ac:dyDescent="0.35">
      <c r="A5959" s="2">
        <v>1018419808</v>
      </c>
      <c r="B5959">
        <v>1018419808</v>
      </c>
      <c r="C5959">
        <v>1018419808</v>
      </c>
    </row>
    <row r="5960" spans="1:3" x14ac:dyDescent="0.35">
      <c r="A5960" s="2">
        <v>1000183542</v>
      </c>
      <c r="B5960">
        <v>1000183542</v>
      </c>
      <c r="C5960">
        <v>1000183542</v>
      </c>
    </row>
    <row r="5961" spans="1:3" x14ac:dyDescent="0.35">
      <c r="A5961" s="2">
        <v>1031420561</v>
      </c>
      <c r="B5961">
        <v>1031420561</v>
      </c>
      <c r="C5961">
        <v>1031420561</v>
      </c>
    </row>
    <row r="5962" spans="1:3" x14ac:dyDescent="0.35">
      <c r="A5962" s="2">
        <v>1014979297</v>
      </c>
      <c r="B5962">
        <v>1014979297</v>
      </c>
      <c r="C5962">
        <v>1014979297</v>
      </c>
    </row>
    <row r="5963" spans="1:3" x14ac:dyDescent="0.35">
      <c r="A5963" s="2">
        <v>1013260921</v>
      </c>
      <c r="B5963">
        <v>1013260921</v>
      </c>
      <c r="C5963">
        <v>1013260921</v>
      </c>
    </row>
    <row r="5964" spans="1:3" x14ac:dyDescent="0.35">
      <c r="A5964" s="2">
        <v>1019602999</v>
      </c>
      <c r="B5964">
        <v>1019602999</v>
      </c>
      <c r="C5964">
        <v>1019602999</v>
      </c>
    </row>
    <row r="5965" spans="1:3" x14ac:dyDescent="0.35">
      <c r="A5965" s="2">
        <v>1018429598</v>
      </c>
      <c r="B5965">
        <v>1018429598</v>
      </c>
      <c r="C5965">
        <v>1018429598</v>
      </c>
    </row>
    <row r="5966" spans="1:3" x14ac:dyDescent="0.35">
      <c r="A5966" s="2">
        <v>1013677382</v>
      </c>
      <c r="B5966">
        <v>1013677382</v>
      </c>
      <c r="C5966">
        <v>1013677382</v>
      </c>
    </row>
    <row r="5967" spans="1:3" x14ac:dyDescent="0.35">
      <c r="A5967" s="2">
        <v>1032362634</v>
      </c>
      <c r="B5967">
        <v>1032362634</v>
      </c>
      <c r="C5967">
        <v>1032362634</v>
      </c>
    </row>
    <row r="5968" spans="1:3" x14ac:dyDescent="0.35">
      <c r="A5968" s="2">
        <v>1000224829</v>
      </c>
      <c r="B5968">
        <v>1000224829</v>
      </c>
      <c r="C5968">
        <v>1000224829</v>
      </c>
    </row>
    <row r="5969" spans="1:3" x14ac:dyDescent="0.35">
      <c r="A5969" s="2">
        <v>1013105882</v>
      </c>
      <c r="B5969">
        <v>1013105882</v>
      </c>
      <c r="C5969">
        <v>1013105882</v>
      </c>
    </row>
    <row r="5970" spans="1:3" x14ac:dyDescent="0.35">
      <c r="A5970" s="2">
        <v>1144165183</v>
      </c>
      <c r="B5970">
        <v>1144165183</v>
      </c>
      <c r="C5970">
        <v>1144165183</v>
      </c>
    </row>
    <row r="5971" spans="1:3" x14ac:dyDescent="0.35">
      <c r="A5971" s="2">
        <v>1019842326</v>
      </c>
      <c r="B5971">
        <v>1019842326</v>
      </c>
      <c r="C5971">
        <v>1019842326</v>
      </c>
    </row>
    <row r="5972" spans="1:3" x14ac:dyDescent="0.35">
      <c r="A5972" s="2">
        <v>1015476301</v>
      </c>
      <c r="B5972">
        <v>1015476301</v>
      </c>
      <c r="C5972">
        <v>1015476301</v>
      </c>
    </row>
    <row r="5973" spans="1:3" x14ac:dyDescent="0.35">
      <c r="A5973" s="2">
        <v>1020835792</v>
      </c>
      <c r="B5973">
        <v>1020835792</v>
      </c>
      <c r="C5973">
        <v>1020835792</v>
      </c>
    </row>
    <row r="5974" spans="1:3" x14ac:dyDescent="0.35">
      <c r="A5974" s="2">
        <v>1030688782</v>
      </c>
      <c r="B5974">
        <v>1030688782</v>
      </c>
      <c r="C5974">
        <v>1030688782</v>
      </c>
    </row>
    <row r="5975" spans="1:3" x14ac:dyDescent="0.35">
      <c r="A5975" s="2">
        <v>1032459329</v>
      </c>
      <c r="B5975" t="e">
        <v>#N/A</v>
      </c>
      <c r="C5975">
        <v>1032459329</v>
      </c>
    </row>
    <row r="5976" spans="1:3" x14ac:dyDescent="0.35">
      <c r="A5976" s="2">
        <v>79794068</v>
      </c>
      <c r="B5976">
        <v>79794068</v>
      </c>
      <c r="C5976">
        <v>79794068</v>
      </c>
    </row>
    <row r="5977" spans="1:3" x14ac:dyDescent="0.35">
      <c r="A5977" s="2">
        <v>1073504095</v>
      </c>
      <c r="B5977">
        <v>1073504095</v>
      </c>
      <c r="C5977">
        <v>1073504095</v>
      </c>
    </row>
    <row r="5978" spans="1:3" x14ac:dyDescent="0.35">
      <c r="A5978" s="2">
        <v>1014260848</v>
      </c>
      <c r="B5978" t="e">
        <v>#N/A</v>
      </c>
      <c r="C5978">
        <v>1014260848</v>
      </c>
    </row>
    <row r="5979" spans="1:3" x14ac:dyDescent="0.35">
      <c r="A5979" s="2">
        <v>1018433847</v>
      </c>
      <c r="B5979">
        <v>1018433847</v>
      </c>
      <c r="C5979">
        <v>1018433847</v>
      </c>
    </row>
    <row r="5980" spans="1:3" x14ac:dyDescent="0.35">
      <c r="A5980" s="2">
        <v>1019080976</v>
      </c>
      <c r="B5980">
        <v>1019080976</v>
      </c>
      <c r="C5980">
        <v>1019080976</v>
      </c>
    </row>
    <row r="5981" spans="1:3" x14ac:dyDescent="0.35">
      <c r="A5981" s="2">
        <v>1022427011</v>
      </c>
      <c r="B5981">
        <v>1022427011</v>
      </c>
      <c r="C5981">
        <v>1022427011</v>
      </c>
    </row>
    <row r="5982" spans="1:3" x14ac:dyDescent="0.35">
      <c r="A5982" s="2">
        <v>1030666999</v>
      </c>
      <c r="B5982">
        <v>1030666999</v>
      </c>
      <c r="C5982">
        <v>1030666999</v>
      </c>
    </row>
    <row r="5983" spans="1:3" x14ac:dyDescent="0.35">
      <c r="A5983" s="2">
        <v>52903036</v>
      </c>
      <c r="B5983">
        <v>52903036</v>
      </c>
      <c r="C5983">
        <v>52903036</v>
      </c>
    </row>
    <row r="5984" spans="1:3" x14ac:dyDescent="0.35">
      <c r="A5984" s="2">
        <v>1014265186</v>
      </c>
      <c r="B5984">
        <v>1014265186</v>
      </c>
      <c r="C5984">
        <v>1014265186</v>
      </c>
    </row>
    <row r="5985" spans="1:3" x14ac:dyDescent="0.35">
      <c r="A5985" s="2">
        <v>41954513</v>
      </c>
      <c r="B5985">
        <v>41954513</v>
      </c>
      <c r="C5985">
        <v>41954513</v>
      </c>
    </row>
    <row r="5986" spans="1:3" x14ac:dyDescent="0.35">
      <c r="A5986" s="2">
        <v>1026560335</v>
      </c>
      <c r="B5986">
        <v>1026560335</v>
      </c>
      <c r="C5986">
        <v>1026560335</v>
      </c>
    </row>
    <row r="5987" spans="1:3" x14ac:dyDescent="0.35">
      <c r="A5987" s="2">
        <v>1000036796</v>
      </c>
      <c r="B5987">
        <v>1000036796</v>
      </c>
      <c r="C5987">
        <v>1000036796</v>
      </c>
    </row>
    <row r="5988" spans="1:3" x14ac:dyDescent="0.35">
      <c r="A5988" s="2">
        <v>53161598</v>
      </c>
      <c r="B5988">
        <v>53161598</v>
      </c>
      <c r="C5988">
        <v>53161598</v>
      </c>
    </row>
    <row r="5989" spans="1:3" x14ac:dyDescent="0.35">
      <c r="A5989" s="2">
        <v>1010129833</v>
      </c>
      <c r="B5989" t="e">
        <v>#N/A</v>
      </c>
      <c r="C5989">
        <v>1010129833</v>
      </c>
    </row>
    <row r="5990" spans="1:3" x14ac:dyDescent="0.35">
      <c r="A5990" s="2">
        <v>1015407844</v>
      </c>
      <c r="B5990">
        <v>1015407844</v>
      </c>
      <c r="C5990">
        <v>1015407844</v>
      </c>
    </row>
    <row r="5991" spans="1:3" x14ac:dyDescent="0.35">
      <c r="A5991" s="2">
        <v>1000363430</v>
      </c>
      <c r="B5991">
        <v>1000363430</v>
      </c>
      <c r="C5991">
        <v>1000363430</v>
      </c>
    </row>
    <row r="5992" spans="1:3" x14ac:dyDescent="0.35">
      <c r="A5992" s="2">
        <v>79720539</v>
      </c>
      <c r="B5992" t="e">
        <v>#N/A</v>
      </c>
      <c r="C5992">
        <v>79720539</v>
      </c>
    </row>
    <row r="5993" spans="1:3" x14ac:dyDescent="0.35">
      <c r="A5993" s="2">
        <v>1007351379</v>
      </c>
      <c r="B5993">
        <v>1007351379</v>
      </c>
      <c r="C5993">
        <v>1007351379</v>
      </c>
    </row>
    <row r="5994" spans="1:3" x14ac:dyDescent="0.35">
      <c r="A5994" s="2">
        <v>1032377782</v>
      </c>
      <c r="B5994">
        <v>1032377782</v>
      </c>
      <c r="C5994">
        <v>1032377782</v>
      </c>
    </row>
    <row r="5995" spans="1:3" x14ac:dyDescent="0.35">
      <c r="A5995" s="2">
        <v>1018498961</v>
      </c>
      <c r="B5995">
        <v>1018498961</v>
      </c>
      <c r="C5995">
        <v>1018498961</v>
      </c>
    </row>
    <row r="5996" spans="1:3" x14ac:dyDescent="0.35">
      <c r="A5996" s="2">
        <v>1003527505</v>
      </c>
      <c r="B5996">
        <v>1003527505</v>
      </c>
      <c r="C5996">
        <v>1003527505</v>
      </c>
    </row>
    <row r="5997" spans="1:3" x14ac:dyDescent="0.35">
      <c r="A5997" s="2">
        <v>1100949416</v>
      </c>
      <c r="B5997">
        <v>1100949416</v>
      </c>
      <c r="C5997">
        <v>1100949416</v>
      </c>
    </row>
    <row r="5998" spans="1:3" x14ac:dyDescent="0.35">
      <c r="A5998" s="2">
        <v>1000857242</v>
      </c>
      <c r="B5998">
        <v>1000857242</v>
      </c>
      <c r="C5998">
        <v>1000857242</v>
      </c>
    </row>
    <row r="5999" spans="1:3" x14ac:dyDescent="0.35">
      <c r="A5999" s="2">
        <v>1014275872</v>
      </c>
      <c r="B5999">
        <v>1014275872</v>
      </c>
      <c r="C5999">
        <v>1014275872</v>
      </c>
    </row>
    <row r="6000" spans="1:3" x14ac:dyDescent="0.35">
      <c r="A6000" s="2">
        <v>1010169112</v>
      </c>
      <c r="B6000">
        <v>1010169112</v>
      </c>
      <c r="C6000">
        <v>1010169112</v>
      </c>
    </row>
    <row r="6001" spans="1:3" x14ac:dyDescent="0.35">
      <c r="A6001" s="2">
        <v>1020806129</v>
      </c>
      <c r="B6001">
        <v>1020806129</v>
      </c>
      <c r="C6001">
        <v>1020806129</v>
      </c>
    </row>
    <row r="6002" spans="1:3" x14ac:dyDescent="0.35">
      <c r="A6002" s="2">
        <v>7184496</v>
      </c>
      <c r="B6002">
        <v>7184496</v>
      </c>
      <c r="C6002">
        <v>7184496</v>
      </c>
    </row>
    <row r="6003" spans="1:3" x14ac:dyDescent="0.35">
      <c r="A6003" s="2">
        <v>1022373489</v>
      </c>
      <c r="B6003">
        <v>1022373489</v>
      </c>
      <c r="C6003">
        <v>1022373489</v>
      </c>
    </row>
    <row r="6004" spans="1:3" x14ac:dyDescent="0.35">
      <c r="A6004" s="2">
        <v>80258783</v>
      </c>
      <c r="B6004">
        <v>80258783</v>
      </c>
      <c r="C6004">
        <v>80258783</v>
      </c>
    </row>
    <row r="6005" spans="1:3" x14ac:dyDescent="0.35">
      <c r="A6005" s="2">
        <v>1026256288</v>
      </c>
      <c r="B6005">
        <v>1026256288</v>
      </c>
      <c r="C6005">
        <v>1026256288</v>
      </c>
    </row>
    <row r="6006" spans="1:3" x14ac:dyDescent="0.35">
      <c r="A6006" s="2">
        <v>1010185320</v>
      </c>
      <c r="B6006">
        <v>1010185320</v>
      </c>
      <c r="C6006">
        <v>1010185320</v>
      </c>
    </row>
    <row r="6007" spans="1:3" x14ac:dyDescent="0.35">
      <c r="A6007" s="2">
        <v>1026560626</v>
      </c>
      <c r="B6007">
        <v>1026560626</v>
      </c>
      <c r="C6007">
        <v>1026560626</v>
      </c>
    </row>
    <row r="6008" spans="1:3" x14ac:dyDescent="0.35">
      <c r="A6008" s="2">
        <v>1026279113</v>
      </c>
      <c r="B6008">
        <v>1026279113</v>
      </c>
      <c r="C6008">
        <v>1026279113</v>
      </c>
    </row>
    <row r="6009" spans="1:3" x14ac:dyDescent="0.35">
      <c r="A6009" s="2">
        <v>53159612</v>
      </c>
      <c r="B6009">
        <v>53159612</v>
      </c>
      <c r="C6009">
        <v>53159612</v>
      </c>
    </row>
    <row r="6010" spans="1:3" x14ac:dyDescent="0.35">
      <c r="A6010" s="2">
        <v>1098754566</v>
      </c>
      <c r="B6010">
        <v>1098754566</v>
      </c>
      <c r="C6010">
        <v>1098754566</v>
      </c>
    </row>
    <row r="6011" spans="1:3" x14ac:dyDescent="0.35">
      <c r="A6011" s="2">
        <v>1026307239</v>
      </c>
      <c r="B6011">
        <v>1026307239</v>
      </c>
      <c r="C6011">
        <v>1026307239</v>
      </c>
    </row>
    <row r="6012" spans="1:3" x14ac:dyDescent="0.35">
      <c r="A6012" s="2">
        <v>1020764848</v>
      </c>
      <c r="B6012">
        <v>1020764848</v>
      </c>
      <c r="C6012">
        <v>1020764848</v>
      </c>
    </row>
    <row r="6013" spans="1:3" x14ac:dyDescent="0.35">
      <c r="A6013" s="2">
        <v>1013593472</v>
      </c>
      <c r="B6013">
        <v>1013593472</v>
      </c>
      <c r="C6013">
        <v>1013593472</v>
      </c>
    </row>
    <row r="6014" spans="1:3" x14ac:dyDescent="0.35">
      <c r="A6014" s="2">
        <v>1022388683</v>
      </c>
      <c r="B6014">
        <v>1022388683</v>
      </c>
      <c r="C6014">
        <v>1022388683</v>
      </c>
    </row>
    <row r="6015" spans="1:3" x14ac:dyDescent="0.35">
      <c r="A6015" s="2">
        <v>1016066676</v>
      </c>
      <c r="B6015">
        <v>1016066676</v>
      </c>
      <c r="C6015">
        <v>1016066676</v>
      </c>
    </row>
    <row r="6016" spans="1:3" x14ac:dyDescent="0.35">
      <c r="A6016" s="2">
        <v>52901865</v>
      </c>
      <c r="B6016">
        <v>52901865</v>
      </c>
      <c r="C6016">
        <v>52901865</v>
      </c>
    </row>
    <row r="6017" spans="1:3" x14ac:dyDescent="0.35">
      <c r="A6017" s="2">
        <v>1015453562</v>
      </c>
      <c r="B6017" t="e">
        <v>#N/A</v>
      </c>
      <c r="C6017">
        <v>1015453562</v>
      </c>
    </row>
    <row r="6018" spans="1:3" x14ac:dyDescent="0.35">
      <c r="A6018" s="2">
        <v>1007828023</v>
      </c>
      <c r="B6018">
        <v>1007828023</v>
      </c>
      <c r="C6018">
        <v>1007828023</v>
      </c>
    </row>
    <row r="6019" spans="1:3" x14ac:dyDescent="0.35">
      <c r="A6019" s="2">
        <v>1098754404</v>
      </c>
      <c r="B6019" t="e">
        <v>#N/A</v>
      </c>
      <c r="C6019">
        <v>1098754404</v>
      </c>
    </row>
    <row r="6020" spans="1:3" x14ac:dyDescent="0.35">
      <c r="A6020" s="2">
        <v>1020823971</v>
      </c>
      <c r="B6020">
        <v>1020823971</v>
      </c>
      <c r="C6020">
        <v>1020823971</v>
      </c>
    </row>
    <row r="6021" spans="1:3" x14ac:dyDescent="0.35">
      <c r="A6021" s="2">
        <v>1152208466</v>
      </c>
      <c r="B6021">
        <v>1152208466</v>
      </c>
      <c r="C6021">
        <v>1152208466</v>
      </c>
    </row>
    <row r="6022" spans="1:3" x14ac:dyDescent="0.35">
      <c r="A6022" s="2">
        <v>1015480238</v>
      </c>
      <c r="B6022">
        <v>1015480238</v>
      </c>
      <c r="C6022">
        <v>1015480238</v>
      </c>
    </row>
    <row r="6023" spans="1:3" x14ac:dyDescent="0.35">
      <c r="A6023" s="2">
        <v>1030638247</v>
      </c>
      <c r="B6023">
        <v>1030638247</v>
      </c>
      <c r="C6023">
        <v>1030638247</v>
      </c>
    </row>
    <row r="6024" spans="1:3" x14ac:dyDescent="0.35">
      <c r="A6024" s="2">
        <v>1007555171</v>
      </c>
      <c r="B6024">
        <v>1007555171</v>
      </c>
      <c r="C6024">
        <v>1007555171</v>
      </c>
    </row>
    <row r="6025" spans="1:3" x14ac:dyDescent="0.35">
      <c r="A6025" s="2">
        <v>20739363</v>
      </c>
      <c r="B6025">
        <v>20739363</v>
      </c>
      <c r="C6025">
        <v>20739363</v>
      </c>
    </row>
    <row r="6026" spans="1:3" x14ac:dyDescent="0.35">
      <c r="A6026" s="2">
        <v>1007400851</v>
      </c>
      <c r="B6026">
        <v>1007400851</v>
      </c>
      <c r="C6026">
        <v>1007400851</v>
      </c>
    </row>
    <row r="6027" spans="1:3" x14ac:dyDescent="0.35">
      <c r="A6027" s="2">
        <v>1140904926</v>
      </c>
      <c r="B6027">
        <v>1140904926</v>
      </c>
      <c r="C6027">
        <v>1140904926</v>
      </c>
    </row>
    <row r="6028" spans="1:3" x14ac:dyDescent="0.35">
      <c r="A6028" s="2">
        <v>1002457182</v>
      </c>
      <c r="B6028">
        <v>1002457182</v>
      </c>
      <c r="C6028">
        <v>1002457182</v>
      </c>
    </row>
    <row r="6029" spans="1:3" x14ac:dyDescent="0.35">
      <c r="A6029" s="2">
        <v>1024467542</v>
      </c>
      <c r="B6029">
        <v>1024467542</v>
      </c>
      <c r="C6029">
        <v>1024467542</v>
      </c>
    </row>
    <row r="6030" spans="1:3" x14ac:dyDescent="0.35">
      <c r="A6030" s="2">
        <v>1019147575</v>
      </c>
      <c r="B6030">
        <v>1019147575</v>
      </c>
      <c r="C6030">
        <v>1019147575</v>
      </c>
    </row>
    <row r="6031" spans="1:3" x14ac:dyDescent="0.35">
      <c r="A6031" s="2">
        <v>1030551856</v>
      </c>
      <c r="B6031">
        <v>1030551856</v>
      </c>
      <c r="C6031">
        <v>1030551856</v>
      </c>
    </row>
    <row r="6032" spans="1:3" x14ac:dyDescent="0.35">
      <c r="A6032" s="2">
        <v>52548041</v>
      </c>
      <c r="B6032">
        <v>52548041</v>
      </c>
      <c r="C6032">
        <v>52548041</v>
      </c>
    </row>
    <row r="6033" spans="1:3" x14ac:dyDescent="0.35">
      <c r="A6033" s="2">
        <v>1022411337</v>
      </c>
      <c r="B6033">
        <v>1022411337</v>
      </c>
      <c r="C6033">
        <v>1022411337</v>
      </c>
    </row>
    <row r="6034" spans="1:3" x14ac:dyDescent="0.35">
      <c r="A6034" s="2">
        <v>1077035638</v>
      </c>
      <c r="B6034">
        <v>1077035638</v>
      </c>
      <c r="C6034">
        <v>1077035638</v>
      </c>
    </row>
    <row r="6035" spans="1:3" x14ac:dyDescent="0.35">
      <c r="A6035" s="2">
        <v>1018483616</v>
      </c>
      <c r="B6035">
        <v>1018483616</v>
      </c>
      <c r="C6035">
        <v>1018483616</v>
      </c>
    </row>
    <row r="6036" spans="1:3" x14ac:dyDescent="0.35">
      <c r="A6036" s="2">
        <v>1233894317</v>
      </c>
      <c r="B6036">
        <v>1233894317</v>
      </c>
      <c r="C6036">
        <v>1233894317</v>
      </c>
    </row>
    <row r="6037" spans="1:3" x14ac:dyDescent="0.35">
      <c r="A6037" s="2">
        <v>1030592804</v>
      </c>
      <c r="B6037">
        <v>1030592804</v>
      </c>
      <c r="C6037">
        <v>1030592804</v>
      </c>
    </row>
    <row r="6038" spans="1:3" x14ac:dyDescent="0.35">
      <c r="A6038" s="2">
        <v>1026267114</v>
      </c>
      <c r="B6038">
        <v>1026267114</v>
      </c>
      <c r="C6038">
        <v>1026267114</v>
      </c>
    </row>
    <row r="6039" spans="1:3" x14ac:dyDescent="0.35">
      <c r="A6039" s="2">
        <v>1015469588</v>
      </c>
      <c r="B6039">
        <v>1015469588</v>
      </c>
      <c r="C6039">
        <v>1015469588</v>
      </c>
    </row>
    <row r="6040" spans="1:3" x14ac:dyDescent="0.35">
      <c r="A6040" s="2">
        <v>52993976</v>
      </c>
      <c r="B6040" t="e">
        <v>#N/A</v>
      </c>
      <c r="C6040">
        <v>52993976</v>
      </c>
    </row>
    <row r="6041" spans="1:3" x14ac:dyDescent="0.35">
      <c r="A6041" s="2">
        <v>34319242</v>
      </c>
      <c r="B6041">
        <v>34319242</v>
      </c>
      <c r="C6041">
        <v>34319242</v>
      </c>
    </row>
    <row r="6042" spans="1:3" x14ac:dyDescent="0.35">
      <c r="A6042" s="2">
        <v>52851107</v>
      </c>
      <c r="B6042">
        <v>52851107</v>
      </c>
      <c r="C6042">
        <v>52851107</v>
      </c>
    </row>
    <row r="6043" spans="1:3" x14ac:dyDescent="0.35">
      <c r="A6043" s="2">
        <v>1022373557</v>
      </c>
      <c r="B6043">
        <v>1022373557</v>
      </c>
      <c r="C6043">
        <v>1022373557</v>
      </c>
    </row>
    <row r="6044" spans="1:3" x14ac:dyDescent="0.35">
      <c r="A6044" s="2">
        <v>1053616156</v>
      </c>
      <c r="B6044">
        <v>1053616156</v>
      </c>
      <c r="C6044">
        <v>1053616156</v>
      </c>
    </row>
    <row r="6045" spans="1:3" x14ac:dyDescent="0.35">
      <c r="A6045" s="2">
        <v>1026567945</v>
      </c>
      <c r="B6045">
        <v>1026567945</v>
      </c>
      <c r="C6045">
        <v>1026567945</v>
      </c>
    </row>
    <row r="6046" spans="1:3" x14ac:dyDescent="0.35">
      <c r="A6046" s="2">
        <v>1020799856</v>
      </c>
      <c r="B6046">
        <v>1020799856</v>
      </c>
      <c r="C6046">
        <v>1020799856</v>
      </c>
    </row>
    <row r="6047" spans="1:3" x14ac:dyDescent="0.35">
      <c r="A6047" s="2">
        <v>1022417390</v>
      </c>
      <c r="B6047">
        <v>1022417390</v>
      </c>
      <c r="C6047">
        <v>1022417390</v>
      </c>
    </row>
    <row r="6048" spans="1:3" x14ac:dyDescent="0.35">
      <c r="A6048" s="2">
        <v>1002367164</v>
      </c>
      <c r="B6048">
        <v>1002367164</v>
      </c>
      <c r="C6048">
        <v>1002367164</v>
      </c>
    </row>
    <row r="6049" spans="1:3" x14ac:dyDescent="0.35">
      <c r="A6049" s="2">
        <v>1018486211</v>
      </c>
      <c r="B6049">
        <v>1018486211</v>
      </c>
      <c r="C6049">
        <v>1018486211</v>
      </c>
    </row>
    <row r="6050" spans="1:3" x14ac:dyDescent="0.35">
      <c r="A6050" s="2">
        <v>1016058465</v>
      </c>
      <c r="B6050">
        <v>1016058465</v>
      </c>
      <c r="C6050">
        <v>1016058465</v>
      </c>
    </row>
    <row r="6051" spans="1:3" x14ac:dyDescent="0.35">
      <c r="A6051" s="2">
        <v>1030675382</v>
      </c>
      <c r="B6051">
        <v>1030675382</v>
      </c>
      <c r="C6051">
        <v>1030675382</v>
      </c>
    </row>
    <row r="6052" spans="1:3" x14ac:dyDescent="0.35">
      <c r="A6052" s="2">
        <v>80184877</v>
      </c>
      <c r="B6052">
        <v>80184877</v>
      </c>
      <c r="C6052">
        <v>80184877</v>
      </c>
    </row>
    <row r="6053" spans="1:3" x14ac:dyDescent="0.35">
      <c r="A6053" s="2">
        <v>1152214298</v>
      </c>
      <c r="B6053">
        <v>1152214298</v>
      </c>
      <c r="C6053">
        <v>1152214298</v>
      </c>
    </row>
    <row r="6054" spans="1:3" x14ac:dyDescent="0.35">
      <c r="A6054" s="2">
        <v>1032396257</v>
      </c>
      <c r="B6054">
        <v>1032396257</v>
      </c>
      <c r="C6054">
        <v>1032396257</v>
      </c>
    </row>
    <row r="6055" spans="1:3" x14ac:dyDescent="0.35">
      <c r="A6055" s="2">
        <v>1019115005</v>
      </c>
      <c r="B6055">
        <v>1019115005</v>
      </c>
      <c r="C6055">
        <v>1019115005</v>
      </c>
    </row>
    <row r="6056" spans="1:3" x14ac:dyDescent="0.35">
      <c r="A6056" s="2">
        <v>1020823118</v>
      </c>
      <c r="B6056">
        <v>1020823118</v>
      </c>
      <c r="C6056">
        <v>1020823118</v>
      </c>
    </row>
    <row r="6057" spans="1:3" x14ac:dyDescent="0.35">
      <c r="A6057" s="2">
        <v>1022427089</v>
      </c>
      <c r="B6057">
        <v>1022427089</v>
      </c>
      <c r="C6057">
        <v>1022427089</v>
      </c>
    </row>
    <row r="6058" spans="1:3" x14ac:dyDescent="0.35">
      <c r="A6058" s="2">
        <v>1095943600</v>
      </c>
      <c r="B6058">
        <v>1095943600</v>
      </c>
      <c r="C6058">
        <v>1095943600</v>
      </c>
    </row>
    <row r="6059" spans="1:3" x14ac:dyDescent="0.35">
      <c r="A6059" s="2">
        <v>1022378289</v>
      </c>
      <c r="B6059">
        <v>1022378289</v>
      </c>
      <c r="C6059">
        <v>1022378289</v>
      </c>
    </row>
    <row r="6060" spans="1:3" x14ac:dyDescent="0.35">
      <c r="A6060" s="2">
        <v>53930186</v>
      </c>
      <c r="B6060">
        <v>53930186</v>
      </c>
      <c r="C6060">
        <v>53930186</v>
      </c>
    </row>
    <row r="6061" spans="1:3" x14ac:dyDescent="0.35">
      <c r="A6061" s="2">
        <v>1010223782</v>
      </c>
      <c r="B6061">
        <v>1010223782</v>
      </c>
      <c r="C6061">
        <v>1010223782</v>
      </c>
    </row>
    <row r="6062" spans="1:3" x14ac:dyDescent="0.35">
      <c r="A6062" s="2">
        <v>1010216303</v>
      </c>
      <c r="B6062">
        <v>1010216303</v>
      </c>
      <c r="C6062">
        <v>1010216303</v>
      </c>
    </row>
    <row r="6063" spans="1:3" x14ac:dyDescent="0.35">
      <c r="A6063" s="2">
        <v>1018411815</v>
      </c>
      <c r="B6063">
        <v>1018411815</v>
      </c>
      <c r="C6063">
        <v>1018411815</v>
      </c>
    </row>
    <row r="6064" spans="1:3" x14ac:dyDescent="0.35">
      <c r="A6064" s="2">
        <v>1022344486</v>
      </c>
      <c r="B6064">
        <v>1022344486</v>
      </c>
      <c r="C6064">
        <v>1022344486</v>
      </c>
    </row>
    <row r="6065" spans="1:3" x14ac:dyDescent="0.35">
      <c r="A6065" s="2">
        <v>72278082</v>
      </c>
      <c r="B6065" t="e">
        <v>#N/A</v>
      </c>
      <c r="C6065">
        <v>72278082</v>
      </c>
    </row>
    <row r="6066" spans="1:3" x14ac:dyDescent="0.35">
      <c r="A6066" s="2">
        <v>1015481478</v>
      </c>
      <c r="B6066">
        <v>1015481478</v>
      </c>
      <c r="C6066">
        <v>1015481478</v>
      </c>
    </row>
    <row r="6067" spans="1:3" x14ac:dyDescent="0.35">
      <c r="A6067" s="2">
        <v>1019091988</v>
      </c>
      <c r="B6067">
        <v>1019091988</v>
      </c>
      <c r="C6067">
        <v>1019091988</v>
      </c>
    </row>
    <row r="6068" spans="1:3" x14ac:dyDescent="0.35">
      <c r="A6068" s="2">
        <v>93085483</v>
      </c>
      <c r="B6068">
        <v>93085483</v>
      </c>
      <c r="C6068">
        <v>93085483</v>
      </c>
    </row>
    <row r="6069" spans="1:3" x14ac:dyDescent="0.35">
      <c r="A6069" s="2">
        <v>1018425268</v>
      </c>
      <c r="B6069">
        <v>1018425268</v>
      </c>
      <c r="C6069">
        <v>1018425268</v>
      </c>
    </row>
    <row r="6070" spans="1:3" x14ac:dyDescent="0.35">
      <c r="A6070" s="2">
        <v>52902639</v>
      </c>
      <c r="B6070" t="e">
        <v>#N/A</v>
      </c>
      <c r="C6070">
        <v>52902639</v>
      </c>
    </row>
    <row r="6071" spans="1:3" x14ac:dyDescent="0.35">
      <c r="A6071" s="2">
        <v>40216547</v>
      </c>
      <c r="B6071">
        <v>40216547</v>
      </c>
      <c r="C6071">
        <v>40216547</v>
      </c>
    </row>
    <row r="6072" spans="1:3" x14ac:dyDescent="0.35">
      <c r="A6072" s="2">
        <v>9434158</v>
      </c>
      <c r="B6072" t="e">
        <v>#N/A</v>
      </c>
      <c r="C6072">
        <v>9434158</v>
      </c>
    </row>
    <row r="6073" spans="1:3" x14ac:dyDescent="0.35">
      <c r="A6073" s="2">
        <v>1019102522</v>
      </c>
      <c r="B6073">
        <v>1019102522</v>
      </c>
      <c r="C6073">
        <v>1019102522</v>
      </c>
    </row>
    <row r="6074" spans="1:3" x14ac:dyDescent="0.35">
      <c r="A6074" s="2">
        <v>1020845392</v>
      </c>
      <c r="B6074">
        <v>1020845392</v>
      </c>
      <c r="C6074">
        <v>1020845392</v>
      </c>
    </row>
    <row r="6075" spans="1:3" x14ac:dyDescent="0.35">
      <c r="A6075" s="2">
        <v>1001289033</v>
      </c>
      <c r="B6075">
        <v>1001289033</v>
      </c>
      <c r="C6075">
        <v>1001289033</v>
      </c>
    </row>
    <row r="6076" spans="1:3" x14ac:dyDescent="0.35">
      <c r="A6076" s="2">
        <v>1002457961</v>
      </c>
      <c r="B6076">
        <v>1002457961</v>
      </c>
      <c r="C6076">
        <v>1002457961</v>
      </c>
    </row>
    <row r="6077" spans="1:3" x14ac:dyDescent="0.35">
      <c r="A6077" s="2">
        <v>53030530</v>
      </c>
      <c r="B6077">
        <v>53030530</v>
      </c>
      <c r="C6077">
        <v>53030530</v>
      </c>
    </row>
    <row r="6078" spans="1:3" x14ac:dyDescent="0.35">
      <c r="A6078" s="2">
        <v>1012330035</v>
      </c>
      <c r="B6078">
        <v>1012330035</v>
      </c>
      <c r="C6078">
        <v>1012330035</v>
      </c>
    </row>
    <row r="6079" spans="1:3" x14ac:dyDescent="0.35">
      <c r="A6079" s="2">
        <v>1010208052</v>
      </c>
      <c r="B6079">
        <v>1010208052</v>
      </c>
      <c r="C6079">
        <v>1010208052</v>
      </c>
    </row>
    <row r="6080" spans="1:3" x14ac:dyDescent="0.35">
      <c r="A6080" s="2">
        <v>45519331</v>
      </c>
      <c r="B6080">
        <v>45519331</v>
      </c>
      <c r="C6080">
        <v>45519331</v>
      </c>
    </row>
    <row r="6081" spans="1:3" x14ac:dyDescent="0.35">
      <c r="A6081" s="2">
        <v>1013640476</v>
      </c>
      <c r="B6081">
        <v>1013640476</v>
      </c>
      <c r="C6081">
        <v>1013640476</v>
      </c>
    </row>
    <row r="6082" spans="1:3" x14ac:dyDescent="0.35">
      <c r="A6082" s="2">
        <v>1007596749</v>
      </c>
      <c r="B6082">
        <v>1007596749</v>
      </c>
      <c r="C6082">
        <v>1007596749</v>
      </c>
    </row>
    <row r="6083" spans="1:3" x14ac:dyDescent="0.35">
      <c r="A6083" s="2">
        <v>65775610</v>
      </c>
      <c r="B6083">
        <v>65775610</v>
      </c>
      <c r="C6083">
        <v>65775610</v>
      </c>
    </row>
    <row r="6084" spans="1:3" x14ac:dyDescent="0.35">
      <c r="A6084" s="2">
        <v>1020719075</v>
      </c>
      <c r="B6084">
        <v>1020719075</v>
      </c>
      <c r="C6084">
        <v>1020719075</v>
      </c>
    </row>
    <row r="6085" spans="1:3" x14ac:dyDescent="0.35">
      <c r="A6085" s="2">
        <v>39627515</v>
      </c>
      <c r="B6085">
        <v>39627515</v>
      </c>
      <c r="C6085">
        <v>39627515</v>
      </c>
    </row>
    <row r="6086" spans="1:3" x14ac:dyDescent="0.35">
      <c r="A6086" s="2">
        <v>63562431</v>
      </c>
      <c r="B6086">
        <v>63562431</v>
      </c>
      <c r="C6086">
        <v>63562431</v>
      </c>
    </row>
    <row r="6087" spans="1:3" x14ac:dyDescent="0.35">
      <c r="A6087" s="2">
        <v>1007408026</v>
      </c>
      <c r="B6087">
        <v>1007408026</v>
      </c>
      <c r="C6087">
        <v>1007408026</v>
      </c>
    </row>
    <row r="6088" spans="1:3" x14ac:dyDescent="0.35">
      <c r="A6088" s="2">
        <v>1020795603</v>
      </c>
      <c r="B6088">
        <v>1020795603</v>
      </c>
      <c r="C6088">
        <v>1020795603</v>
      </c>
    </row>
    <row r="6089" spans="1:3" x14ac:dyDescent="0.35">
      <c r="A6089" s="2">
        <v>1022340561</v>
      </c>
      <c r="B6089">
        <v>1022340561</v>
      </c>
      <c r="C6089">
        <v>1022340561</v>
      </c>
    </row>
    <row r="6090" spans="1:3" x14ac:dyDescent="0.35">
      <c r="A6090" s="2">
        <v>46457994</v>
      </c>
      <c r="B6090">
        <v>46457994</v>
      </c>
      <c r="C6090">
        <v>46457994</v>
      </c>
    </row>
    <row r="6091" spans="1:3" x14ac:dyDescent="0.35">
      <c r="A6091" s="2">
        <v>568126</v>
      </c>
      <c r="B6091">
        <v>568126</v>
      </c>
      <c r="C6091">
        <v>568126</v>
      </c>
    </row>
    <row r="6092" spans="1:3" x14ac:dyDescent="0.35">
      <c r="A6092" s="2">
        <v>1016946483</v>
      </c>
      <c r="B6092">
        <v>1016946483</v>
      </c>
      <c r="C6092">
        <v>1016946483</v>
      </c>
    </row>
    <row r="6093" spans="1:3" x14ac:dyDescent="0.35">
      <c r="A6093" s="2">
        <v>1020841542</v>
      </c>
      <c r="B6093">
        <v>1020841542</v>
      </c>
      <c r="C6093">
        <v>1020841542</v>
      </c>
    </row>
    <row r="6094" spans="1:3" x14ac:dyDescent="0.35">
      <c r="A6094" s="2">
        <v>65781629</v>
      </c>
      <c r="B6094">
        <v>65781629</v>
      </c>
      <c r="C6094">
        <v>65781629</v>
      </c>
    </row>
    <row r="6095" spans="1:3" x14ac:dyDescent="0.35">
      <c r="A6095" s="2">
        <v>80197840</v>
      </c>
      <c r="B6095">
        <v>80197840</v>
      </c>
      <c r="C6095">
        <v>80197840</v>
      </c>
    </row>
    <row r="6096" spans="1:3" x14ac:dyDescent="0.35">
      <c r="A6096" s="2">
        <v>1007228480</v>
      </c>
      <c r="B6096">
        <v>1007228480</v>
      </c>
      <c r="C6096">
        <v>1007228480</v>
      </c>
    </row>
    <row r="6097" spans="1:3" x14ac:dyDescent="0.35">
      <c r="A6097" s="2">
        <v>1000031544</v>
      </c>
      <c r="B6097">
        <v>1000031544</v>
      </c>
      <c r="C6097">
        <v>1000031544</v>
      </c>
    </row>
    <row r="6098" spans="1:3" x14ac:dyDescent="0.35">
      <c r="A6098" s="2">
        <v>1016912304</v>
      </c>
      <c r="B6098">
        <v>1016912304</v>
      </c>
      <c r="C6098">
        <v>1016912304</v>
      </c>
    </row>
    <row r="6099" spans="1:3" x14ac:dyDescent="0.35">
      <c r="A6099" s="2">
        <v>8104544</v>
      </c>
      <c r="B6099">
        <v>8104544</v>
      </c>
      <c r="C6099">
        <v>8104544</v>
      </c>
    </row>
    <row r="6100" spans="1:3" x14ac:dyDescent="0.35">
      <c r="A6100" s="2">
        <v>1000184795</v>
      </c>
      <c r="B6100">
        <v>1000184795</v>
      </c>
      <c r="C6100">
        <v>1000184795</v>
      </c>
    </row>
    <row r="6101" spans="1:3" x14ac:dyDescent="0.35">
      <c r="A6101" s="2">
        <v>1019021370</v>
      </c>
      <c r="B6101">
        <v>1019021370</v>
      </c>
      <c r="C6101">
        <v>1019021370</v>
      </c>
    </row>
    <row r="6102" spans="1:3" x14ac:dyDescent="0.35">
      <c r="A6102" s="2">
        <v>1007341500</v>
      </c>
      <c r="B6102">
        <v>1007341500</v>
      </c>
      <c r="C6102">
        <v>1007341500</v>
      </c>
    </row>
    <row r="6103" spans="1:3" x14ac:dyDescent="0.35">
      <c r="A6103" s="2">
        <v>40038782</v>
      </c>
      <c r="B6103">
        <v>40038782</v>
      </c>
      <c r="C6103">
        <v>40038782</v>
      </c>
    </row>
    <row r="6104" spans="1:3" x14ac:dyDescent="0.35">
      <c r="A6104" s="2">
        <v>91506394</v>
      </c>
      <c r="B6104">
        <v>91506394</v>
      </c>
      <c r="C6104">
        <v>91506394</v>
      </c>
    </row>
    <row r="6105" spans="1:3" x14ac:dyDescent="0.35">
      <c r="A6105" s="2">
        <v>1015395667</v>
      </c>
      <c r="B6105">
        <v>1015395667</v>
      </c>
      <c r="C6105">
        <v>1015395667</v>
      </c>
    </row>
    <row r="6106" spans="1:3" x14ac:dyDescent="0.35">
      <c r="A6106" s="2">
        <v>19365283</v>
      </c>
      <c r="B6106">
        <v>19365283</v>
      </c>
      <c r="C6106">
        <v>19365283</v>
      </c>
    </row>
    <row r="6107" spans="1:3" x14ac:dyDescent="0.35">
      <c r="A6107" s="2">
        <v>1000180811</v>
      </c>
      <c r="B6107">
        <v>1000180811</v>
      </c>
      <c r="C6107">
        <v>1000180811</v>
      </c>
    </row>
    <row r="6108" spans="1:3" x14ac:dyDescent="0.35">
      <c r="A6108" s="2">
        <v>1019902308</v>
      </c>
      <c r="B6108">
        <v>1019902308</v>
      </c>
      <c r="C6108">
        <v>1019902308</v>
      </c>
    </row>
    <row r="6109" spans="1:3" x14ac:dyDescent="0.35">
      <c r="A6109" s="2">
        <v>72345829</v>
      </c>
      <c r="B6109">
        <v>72345829</v>
      </c>
      <c r="C6109">
        <v>72345829</v>
      </c>
    </row>
    <row r="6110" spans="1:3" x14ac:dyDescent="0.35">
      <c r="A6110" s="2">
        <v>1003713754</v>
      </c>
      <c r="B6110">
        <v>1003713754</v>
      </c>
      <c r="C6110">
        <v>1003713754</v>
      </c>
    </row>
    <row r="6111" spans="1:3" x14ac:dyDescent="0.35">
      <c r="A6111" s="2">
        <v>35533897</v>
      </c>
      <c r="B6111">
        <v>35533897</v>
      </c>
      <c r="C6111">
        <v>35533897</v>
      </c>
    </row>
    <row r="6112" spans="1:3" x14ac:dyDescent="0.35">
      <c r="A6112" s="2">
        <v>80726072</v>
      </c>
      <c r="B6112">
        <v>80726072</v>
      </c>
      <c r="C6112">
        <v>80726072</v>
      </c>
    </row>
    <row r="6113" spans="1:3" x14ac:dyDescent="0.35">
      <c r="A6113" s="2">
        <v>17959029</v>
      </c>
      <c r="B6113">
        <v>17959029</v>
      </c>
      <c r="C6113">
        <v>17959029</v>
      </c>
    </row>
    <row r="6114" spans="1:3" x14ac:dyDescent="0.35">
      <c r="A6114" s="2">
        <v>1012432776</v>
      </c>
      <c r="B6114">
        <v>1012432776</v>
      </c>
      <c r="C6114">
        <v>1012432776</v>
      </c>
    </row>
    <row r="6115" spans="1:3" x14ac:dyDescent="0.35">
      <c r="A6115" s="2">
        <v>1000272452</v>
      </c>
      <c r="B6115">
        <v>1000272452</v>
      </c>
      <c r="C6115">
        <v>1000272452</v>
      </c>
    </row>
    <row r="6116" spans="1:3" x14ac:dyDescent="0.35">
      <c r="A6116" s="2">
        <v>1005718967</v>
      </c>
      <c r="B6116">
        <v>1005718967</v>
      </c>
      <c r="C6116">
        <v>1005718967</v>
      </c>
    </row>
    <row r="6117" spans="1:3" x14ac:dyDescent="0.35">
      <c r="A6117" s="2">
        <v>80424185</v>
      </c>
      <c r="B6117">
        <v>80424185</v>
      </c>
      <c r="C6117">
        <v>80424185</v>
      </c>
    </row>
    <row r="6118" spans="1:3" x14ac:dyDescent="0.35">
      <c r="A6118" s="2">
        <v>1018467917</v>
      </c>
      <c r="B6118">
        <v>1018467917</v>
      </c>
      <c r="C6118">
        <v>1018467917</v>
      </c>
    </row>
    <row r="6119" spans="1:3" x14ac:dyDescent="0.35">
      <c r="A6119" s="2">
        <v>1022365895</v>
      </c>
      <c r="B6119">
        <v>1022365895</v>
      </c>
      <c r="C6119">
        <v>1022365895</v>
      </c>
    </row>
    <row r="6120" spans="1:3" x14ac:dyDescent="0.35">
      <c r="A6120" s="2">
        <v>1012377776</v>
      </c>
      <c r="B6120">
        <v>1012377776</v>
      </c>
      <c r="C6120">
        <v>1012377776</v>
      </c>
    </row>
    <row r="6121" spans="1:3" x14ac:dyDescent="0.35">
      <c r="A6121" s="2">
        <v>52961210</v>
      </c>
      <c r="B6121">
        <v>52961210</v>
      </c>
      <c r="C6121">
        <v>52961210</v>
      </c>
    </row>
    <row r="6122" spans="1:3" x14ac:dyDescent="0.35">
      <c r="A6122" s="2">
        <v>1015461702</v>
      </c>
      <c r="B6122">
        <v>1015461702</v>
      </c>
      <c r="C6122">
        <v>1015461702</v>
      </c>
    </row>
    <row r="6123" spans="1:3" x14ac:dyDescent="0.35">
      <c r="A6123" s="2">
        <v>1007389397</v>
      </c>
      <c r="B6123">
        <v>1007389397</v>
      </c>
      <c r="C6123">
        <v>1007389397</v>
      </c>
    </row>
    <row r="6124" spans="1:3" x14ac:dyDescent="0.35">
      <c r="A6124" s="2">
        <v>1018507555</v>
      </c>
      <c r="B6124">
        <v>1018507555</v>
      </c>
      <c r="C6124">
        <v>1018507555</v>
      </c>
    </row>
    <row r="6125" spans="1:3" x14ac:dyDescent="0.35">
      <c r="A6125" s="2">
        <v>1012353131</v>
      </c>
      <c r="B6125">
        <v>1012353131</v>
      </c>
      <c r="C6125">
        <v>1012353131</v>
      </c>
    </row>
    <row r="6126" spans="1:3" x14ac:dyDescent="0.35">
      <c r="A6126" s="2">
        <v>1018493538</v>
      </c>
      <c r="B6126">
        <v>1018493538</v>
      </c>
      <c r="C6126">
        <v>1018493538</v>
      </c>
    </row>
    <row r="6127" spans="1:3" x14ac:dyDescent="0.35">
      <c r="A6127" s="2">
        <v>80063157</v>
      </c>
      <c r="B6127">
        <v>80063157</v>
      </c>
      <c r="C6127">
        <v>80063157</v>
      </c>
    </row>
    <row r="6128" spans="1:3" x14ac:dyDescent="0.35">
      <c r="A6128" s="2">
        <v>5772225</v>
      </c>
      <c r="B6128">
        <v>5772225</v>
      </c>
      <c r="C6128">
        <v>5772225</v>
      </c>
    </row>
    <row r="6129" spans="1:3" x14ac:dyDescent="0.35">
      <c r="A6129" s="2">
        <v>1014862429</v>
      </c>
      <c r="B6129">
        <v>1014862429</v>
      </c>
      <c r="C6129">
        <v>1014862429</v>
      </c>
    </row>
    <row r="6130" spans="1:3" x14ac:dyDescent="0.35">
      <c r="A6130" s="2">
        <v>1020753368</v>
      </c>
      <c r="B6130">
        <v>1020753368</v>
      </c>
      <c r="C6130">
        <v>1020753368</v>
      </c>
    </row>
    <row r="6131" spans="1:3" x14ac:dyDescent="0.35">
      <c r="A6131" s="2">
        <v>1018469864</v>
      </c>
      <c r="B6131">
        <v>1018469864</v>
      </c>
      <c r="C6131">
        <v>1018469864</v>
      </c>
    </row>
    <row r="6132" spans="1:3" x14ac:dyDescent="0.35">
      <c r="A6132" s="2">
        <v>80071122</v>
      </c>
      <c r="B6132">
        <v>80071122</v>
      </c>
      <c r="C6132">
        <v>80071122</v>
      </c>
    </row>
    <row r="6133" spans="1:3" x14ac:dyDescent="0.35">
      <c r="A6133" s="2">
        <v>1014177414</v>
      </c>
      <c r="B6133">
        <v>1014177414</v>
      </c>
      <c r="C6133">
        <v>1014177414</v>
      </c>
    </row>
    <row r="6134" spans="1:3" x14ac:dyDescent="0.35">
      <c r="A6134" s="2">
        <v>1010230360</v>
      </c>
      <c r="B6134">
        <v>1010230360</v>
      </c>
      <c r="C6134">
        <v>1010230360</v>
      </c>
    </row>
    <row r="6135" spans="1:3" x14ac:dyDescent="0.35">
      <c r="A6135" s="2">
        <v>1019142912</v>
      </c>
      <c r="B6135">
        <v>1019142912</v>
      </c>
      <c r="C6135">
        <v>1019142912</v>
      </c>
    </row>
    <row r="6136" spans="1:3" x14ac:dyDescent="0.35">
      <c r="A6136" s="2">
        <v>1010185882</v>
      </c>
      <c r="B6136">
        <v>1010185882</v>
      </c>
      <c r="C6136">
        <v>1010185882</v>
      </c>
    </row>
    <row r="6137" spans="1:3" x14ac:dyDescent="0.35">
      <c r="A6137" s="2">
        <v>1007900829</v>
      </c>
      <c r="B6137">
        <v>1007900829</v>
      </c>
      <c r="C6137">
        <v>1007900829</v>
      </c>
    </row>
    <row r="6138" spans="1:3" x14ac:dyDescent="0.35">
      <c r="A6138" s="2">
        <v>1006414310</v>
      </c>
      <c r="B6138">
        <v>1006414310</v>
      </c>
      <c r="C6138">
        <v>1006414310</v>
      </c>
    </row>
    <row r="6139" spans="1:3" x14ac:dyDescent="0.35">
      <c r="A6139" s="2">
        <v>1010214119</v>
      </c>
      <c r="B6139">
        <v>1010214119</v>
      </c>
      <c r="C6139">
        <v>1010214119</v>
      </c>
    </row>
    <row r="6140" spans="1:3" x14ac:dyDescent="0.35">
      <c r="A6140" s="2">
        <v>1016032954</v>
      </c>
      <c r="B6140">
        <v>1016032954</v>
      </c>
      <c r="C6140">
        <v>1016032954</v>
      </c>
    </row>
    <row r="6141" spans="1:3" x14ac:dyDescent="0.35">
      <c r="A6141" s="2">
        <v>1010231456</v>
      </c>
      <c r="B6141">
        <v>1010231456</v>
      </c>
      <c r="C6141">
        <v>1010231456</v>
      </c>
    </row>
    <row r="6142" spans="1:3" x14ac:dyDescent="0.35">
      <c r="A6142" s="2">
        <v>1021392068</v>
      </c>
      <c r="B6142">
        <v>1021392068</v>
      </c>
      <c r="C6142">
        <v>1021392068</v>
      </c>
    </row>
    <row r="6143" spans="1:3" x14ac:dyDescent="0.35">
      <c r="A6143" s="2">
        <v>1020771595</v>
      </c>
      <c r="B6143">
        <v>1020771595</v>
      </c>
      <c r="C6143">
        <v>1020771595</v>
      </c>
    </row>
    <row r="6144" spans="1:3" x14ac:dyDescent="0.35">
      <c r="A6144" s="2">
        <v>80926469</v>
      </c>
      <c r="B6144">
        <v>80926469</v>
      </c>
      <c r="C6144">
        <v>80926469</v>
      </c>
    </row>
    <row r="6145" spans="1:3" x14ac:dyDescent="0.35">
      <c r="A6145" s="2">
        <v>1019086032</v>
      </c>
      <c r="B6145">
        <v>1019086032</v>
      </c>
      <c r="C6145">
        <v>1019086032</v>
      </c>
    </row>
    <row r="6146" spans="1:3" x14ac:dyDescent="0.35">
      <c r="A6146" s="2">
        <v>1010206038</v>
      </c>
      <c r="B6146">
        <v>1010206038</v>
      </c>
      <c r="C6146">
        <v>1010206038</v>
      </c>
    </row>
    <row r="6147" spans="1:3" x14ac:dyDescent="0.35">
      <c r="A6147" s="2">
        <v>80793527</v>
      </c>
      <c r="B6147">
        <v>80793527</v>
      </c>
      <c r="C6147">
        <v>80793527</v>
      </c>
    </row>
    <row r="6148" spans="1:3" x14ac:dyDescent="0.35">
      <c r="A6148" s="2">
        <v>1019128788</v>
      </c>
      <c r="B6148">
        <v>1019128788</v>
      </c>
      <c r="C6148">
        <v>1019128788</v>
      </c>
    </row>
    <row r="6149" spans="1:3" x14ac:dyDescent="0.35">
      <c r="A6149" s="2">
        <v>1019060015</v>
      </c>
      <c r="B6149">
        <v>1019060015</v>
      </c>
      <c r="C6149">
        <v>1019060015</v>
      </c>
    </row>
    <row r="6150" spans="1:3" x14ac:dyDescent="0.35">
      <c r="A6150" s="2">
        <v>1000506621</v>
      </c>
      <c r="B6150" t="e">
        <v>#N/A</v>
      </c>
      <c r="C6150">
        <v>1000506621</v>
      </c>
    </row>
    <row r="6151" spans="1:3" x14ac:dyDescent="0.35">
      <c r="A6151" s="2">
        <v>1010247711</v>
      </c>
      <c r="B6151">
        <v>1010247711</v>
      </c>
      <c r="C6151">
        <v>1010247711</v>
      </c>
    </row>
    <row r="6152" spans="1:3" x14ac:dyDescent="0.35">
      <c r="A6152" s="2">
        <v>1019993917</v>
      </c>
      <c r="B6152">
        <v>1019993917</v>
      </c>
      <c r="C6152">
        <v>1019993917</v>
      </c>
    </row>
    <row r="6153" spans="1:3" x14ac:dyDescent="0.35">
      <c r="A6153" s="2">
        <v>1018407739</v>
      </c>
      <c r="B6153">
        <v>1018407739</v>
      </c>
      <c r="C6153">
        <v>1018407739</v>
      </c>
    </row>
    <row r="6154" spans="1:3" x14ac:dyDescent="0.35">
      <c r="A6154" s="2">
        <v>1021669056</v>
      </c>
      <c r="B6154">
        <v>1021669056</v>
      </c>
      <c r="C6154">
        <v>1021669056</v>
      </c>
    </row>
    <row r="6155" spans="1:3" x14ac:dyDescent="0.35">
      <c r="A6155" s="2">
        <v>52200277</v>
      </c>
      <c r="B6155">
        <v>52200277</v>
      </c>
      <c r="C6155">
        <v>52200277</v>
      </c>
    </row>
    <row r="6156" spans="1:3" x14ac:dyDescent="0.35">
      <c r="A6156" s="2">
        <v>1019843804</v>
      </c>
      <c r="B6156" t="e">
        <v>#N/A</v>
      </c>
      <c r="C6156">
        <v>1019843804</v>
      </c>
    </row>
    <row r="6157" spans="1:3" x14ac:dyDescent="0.35">
      <c r="A6157" s="2">
        <v>1004354410</v>
      </c>
      <c r="B6157">
        <v>1004354410</v>
      </c>
      <c r="C6157">
        <v>1004354410</v>
      </c>
    </row>
    <row r="6158" spans="1:3" x14ac:dyDescent="0.35">
      <c r="A6158" s="2">
        <v>1011202216</v>
      </c>
      <c r="B6158">
        <v>1011202216</v>
      </c>
      <c r="C6158">
        <v>1011202216</v>
      </c>
    </row>
    <row r="6159" spans="1:3" x14ac:dyDescent="0.35">
      <c r="A6159" s="2">
        <v>1014979313</v>
      </c>
      <c r="B6159">
        <v>1014979313</v>
      </c>
      <c r="C6159">
        <v>1014979313</v>
      </c>
    </row>
    <row r="6160" spans="1:3" x14ac:dyDescent="0.35">
      <c r="A6160" s="2">
        <v>1011085303</v>
      </c>
      <c r="B6160">
        <v>1011085303</v>
      </c>
      <c r="C6160">
        <v>1011085303</v>
      </c>
    </row>
    <row r="6161" spans="1:3" x14ac:dyDescent="0.35">
      <c r="A6161" s="2">
        <v>1000287956</v>
      </c>
      <c r="B6161">
        <v>1000287956</v>
      </c>
      <c r="C6161">
        <v>1000287956</v>
      </c>
    </row>
    <row r="6162" spans="1:3" x14ac:dyDescent="0.35">
      <c r="A6162" s="2">
        <v>1013115376</v>
      </c>
      <c r="B6162">
        <v>1013115376</v>
      </c>
      <c r="C6162">
        <v>1013115376</v>
      </c>
    </row>
    <row r="6163" spans="1:3" x14ac:dyDescent="0.35">
      <c r="A6163" s="2">
        <v>1014979651</v>
      </c>
      <c r="B6163">
        <v>1014979651</v>
      </c>
      <c r="C6163">
        <v>1014979651</v>
      </c>
    </row>
    <row r="6164" spans="1:3" x14ac:dyDescent="0.35">
      <c r="A6164" s="2">
        <v>1000381269</v>
      </c>
      <c r="B6164">
        <v>1000381269</v>
      </c>
      <c r="C6164">
        <v>1000381269</v>
      </c>
    </row>
    <row r="6165" spans="1:3" x14ac:dyDescent="0.35">
      <c r="A6165" s="2">
        <v>1003518100</v>
      </c>
      <c r="B6165">
        <v>1003518100</v>
      </c>
      <c r="C6165">
        <v>1003518100</v>
      </c>
    </row>
    <row r="6166" spans="1:3" x14ac:dyDescent="0.35">
      <c r="A6166" s="2">
        <v>1011094155</v>
      </c>
      <c r="B6166" t="e">
        <v>#N/A</v>
      </c>
      <c r="C6166">
        <v>1011094155</v>
      </c>
    </row>
    <row r="6167" spans="1:3" x14ac:dyDescent="0.35">
      <c r="A6167" s="2">
        <v>1014668350</v>
      </c>
      <c r="B6167">
        <v>1014668350</v>
      </c>
      <c r="C6167">
        <v>1014668350</v>
      </c>
    </row>
    <row r="6168" spans="1:3" x14ac:dyDescent="0.35">
      <c r="A6168" s="2">
        <v>1013260604</v>
      </c>
      <c r="B6168">
        <v>1013260604</v>
      </c>
      <c r="C6168">
        <v>1013260604</v>
      </c>
    </row>
    <row r="6169" spans="1:3" x14ac:dyDescent="0.35">
      <c r="A6169" s="2">
        <v>1012976324</v>
      </c>
      <c r="B6169">
        <v>1012976324</v>
      </c>
      <c r="C6169">
        <v>1012976324</v>
      </c>
    </row>
    <row r="6170" spans="1:3" x14ac:dyDescent="0.35">
      <c r="A6170" s="2">
        <v>1011322338</v>
      </c>
      <c r="B6170">
        <v>1011322338</v>
      </c>
      <c r="C6170">
        <v>1011322338</v>
      </c>
    </row>
    <row r="6171" spans="1:3" x14ac:dyDescent="0.35">
      <c r="A6171" s="2">
        <v>1011322626</v>
      </c>
      <c r="B6171">
        <v>1011322626</v>
      </c>
      <c r="C6171">
        <v>1011322626</v>
      </c>
    </row>
    <row r="6172" spans="1:3" x14ac:dyDescent="0.35">
      <c r="A6172" s="2">
        <v>1016077459</v>
      </c>
      <c r="B6172">
        <v>1016077459</v>
      </c>
      <c r="C6172">
        <v>1016077459</v>
      </c>
    </row>
    <row r="6173" spans="1:3" x14ac:dyDescent="0.35">
      <c r="A6173" s="2">
        <v>1013676270</v>
      </c>
      <c r="B6173" t="e">
        <v>#N/A</v>
      </c>
      <c r="C6173">
        <v>1013676270</v>
      </c>
    </row>
    <row r="6174" spans="1:3" x14ac:dyDescent="0.35">
      <c r="A6174" s="2">
        <v>1000619398</v>
      </c>
      <c r="B6174" t="e">
        <v>#N/A</v>
      </c>
      <c r="C6174">
        <v>1000619398</v>
      </c>
    </row>
    <row r="6175" spans="1:3" x14ac:dyDescent="0.35">
      <c r="A6175" s="2">
        <v>1000162055</v>
      </c>
      <c r="B6175">
        <v>1000162055</v>
      </c>
      <c r="C6175">
        <v>1000162055</v>
      </c>
    </row>
    <row r="6176" spans="1:3" x14ac:dyDescent="0.35">
      <c r="A6176" s="2">
        <v>1013109550</v>
      </c>
      <c r="B6176">
        <v>1013109550</v>
      </c>
      <c r="C6176">
        <v>1013109550</v>
      </c>
    </row>
    <row r="6177" spans="1:3" x14ac:dyDescent="0.35">
      <c r="A6177" s="2">
        <v>1013105125</v>
      </c>
      <c r="B6177" t="e">
        <v>#N/A</v>
      </c>
      <c r="C6177">
        <v>1013105125</v>
      </c>
    </row>
    <row r="6178" spans="1:3" x14ac:dyDescent="0.35">
      <c r="A6178" s="2">
        <v>1019904889</v>
      </c>
      <c r="B6178" t="e">
        <v>#N/A</v>
      </c>
      <c r="C6178">
        <v>1019904889</v>
      </c>
    </row>
    <row r="6179" spans="1:3" x14ac:dyDescent="0.35">
      <c r="A6179" s="2">
        <v>1028720009</v>
      </c>
      <c r="B6179" t="e">
        <v>#N/A</v>
      </c>
      <c r="C6179">
        <v>1028720009</v>
      </c>
    </row>
    <row r="6180" spans="1:3" x14ac:dyDescent="0.35">
      <c r="A6180" s="2">
        <v>1011325653</v>
      </c>
      <c r="B6180" t="e">
        <v>#N/A</v>
      </c>
      <c r="C6180">
        <v>1011325653</v>
      </c>
    </row>
    <row r="6181" spans="1:3" x14ac:dyDescent="0.35">
      <c r="A6181" s="2">
        <v>1020717500</v>
      </c>
      <c r="B6181" t="e">
        <v>#N/A</v>
      </c>
      <c r="C6181">
        <v>1020717500</v>
      </c>
    </row>
    <row r="6182" spans="1:3" x14ac:dyDescent="0.35">
      <c r="A6182" s="2">
        <v>1075208124</v>
      </c>
      <c r="B6182">
        <v>1075208124</v>
      </c>
      <c r="C6182">
        <v>1075208124</v>
      </c>
    </row>
    <row r="6183" spans="1:3" x14ac:dyDescent="0.35">
      <c r="A6183" s="2">
        <v>1014661113</v>
      </c>
      <c r="B6183">
        <v>1014661113</v>
      </c>
      <c r="C6183">
        <v>1014661113</v>
      </c>
    </row>
    <row r="6184" spans="1:3" x14ac:dyDescent="0.35">
      <c r="A6184" s="2">
        <v>9434278</v>
      </c>
      <c r="B6184">
        <v>9434278</v>
      </c>
      <c r="C6184">
        <v>9434278</v>
      </c>
    </row>
    <row r="6185" spans="1:3" x14ac:dyDescent="0.35">
      <c r="A6185" s="2">
        <v>1007153207</v>
      </c>
      <c r="B6185">
        <v>1007153207</v>
      </c>
      <c r="C6185">
        <v>1007153207</v>
      </c>
    </row>
    <row r="6186" spans="1:3" x14ac:dyDescent="0.35">
      <c r="A6186" s="2">
        <v>1077033979</v>
      </c>
      <c r="B6186">
        <v>1077033979</v>
      </c>
      <c r="C6186">
        <v>1077033979</v>
      </c>
    </row>
    <row r="6187" spans="1:3" x14ac:dyDescent="0.35">
      <c r="A6187" s="2">
        <v>1003566428</v>
      </c>
      <c r="B6187">
        <v>1003566428</v>
      </c>
      <c r="C6187">
        <v>1003566428</v>
      </c>
    </row>
    <row r="6188" spans="1:3" x14ac:dyDescent="0.35">
      <c r="A6188" s="2">
        <v>1124833206</v>
      </c>
      <c r="B6188" t="e">
        <v>#N/A</v>
      </c>
      <c r="C6188">
        <v>1124833206</v>
      </c>
    </row>
    <row r="6189" spans="1:3" x14ac:dyDescent="0.35">
      <c r="A6189" s="2">
        <v>1032482524</v>
      </c>
      <c r="B6189">
        <v>1032482524</v>
      </c>
      <c r="C6189">
        <v>1032482524</v>
      </c>
    </row>
    <row r="6190" spans="1:3" x14ac:dyDescent="0.35">
      <c r="A6190" s="2">
        <v>1024530454</v>
      </c>
      <c r="B6190">
        <v>1024530454</v>
      </c>
      <c r="C6190">
        <v>1024530454</v>
      </c>
    </row>
    <row r="6191" spans="1:3" x14ac:dyDescent="0.35">
      <c r="A6191" s="2">
        <v>1044431194</v>
      </c>
      <c r="B6191">
        <v>1044431194</v>
      </c>
      <c r="C6191">
        <v>1044431194</v>
      </c>
    </row>
    <row r="6192" spans="1:3" x14ac:dyDescent="0.35">
      <c r="A6192" s="2">
        <v>1118552714</v>
      </c>
      <c r="B6192">
        <v>1118552714</v>
      </c>
      <c r="C6192">
        <v>1118552714</v>
      </c>
    </row>
    <row r="6193" spans="1:3" x14ac:dyDescent="0.35">
      <c r="A6193" s="2">
        <v>1001168645</v>
      </c>
      <c r="B6193">
        <v>1001168645</v>
      </c>
      <c r="C6193">
        <v>1001168645</v>
      </c>
    </row>
    <row r="6194" spans="1:3" x14ac:dyDescent="0.35">
      <c r="A6194" s="2">
        <v>1015436053</v>
      </c>
      <c r="B6194">
        <v>1015436053</v>
      </c>
      <c r="C6194">
        <v>1015436053</v>
      </c>
    </row>
    <row r="6195" spans="1:3" x14ac:dyDescent="0.35">
      <c r="A6195" s="2">
        <v>1014270242</v>
      </c>
      <c r="B6195">
        <v>1014270242</v>
      </c>
      <c r="C6195">
        <v>1014270242</v>
      </c>
    </row>
    <row r="6196" spans="1:3" x14ac:dyDescent="0.35">
      <c r="A6196" s="2">
        <v>1031169738</v>
      </c>
      <c r="B6196">
        <v>1031169738</v>
      </c>
      <c r="C6196">
        <v>1031169738</v>
      </c>
    </row>
    <row r="6197" spans="1:3" x14ac:dyDescent="0.35">
      <c r="A6197" s="2">
        <v>285446</v>
      </c>
      <c r="B6197" t="e">
        <v>#N/A</v>
      </c>
      <c r="C6197">
        <v>285446</v>
      </c>
    </row>
    <row r="6198" spans="1:3" x14ac:dyDescent="0.35">
      <c r="A6198" s="2">
        <v>1069754368</v>
      </c>
      <c r="B6198">
        <v>1069754368</v>
      </c>
      <c r="C6198">
        <v>1069754368</v>
      </c>
    </row>
    <row r="6199" spans="1:3" x14ac:dyDescent="0.35">
      <c r="A6199" s="2">
        <v>52314660</v>
      </c>
      <c r="B6199" t="e">
        <v>#N/A</v>
      </c>
      <c r="C6199">
        <v>52314660</v>
      </c>
    </row>
    <row r="6200" spans="1:3" x14ac:dyDescent="0.35">
      <c r="A6200" s="2">
        <v>1093757366</v>
      </c>
      <c r="B6200">
        <v>1093757366</v>
      </c>
      <c r="C6200">
        <v>1093757366</v>
      </c>
    </row>
    <row r="6201" spans="1:3" x14ac:dyDescent="0.35">
      <c r="A6201" s="2">
        <v>52838040</v>
      </c>
      <c r="B6201">
        <v>52838040</v>
      </c>
      <c r="C6201">
        <v>52838040</v>
      </c>
    </row>
    <row r="6202" spans="1:3" x14ac:dyDescent="0.35">
      <c r="A6202" s="2">
        <v>1026595307</v>
      </c>
      <c r="B6202">
        <v>1026595307</v>
      </c>
      <c r="C6202">
        <v>1026595307</v>
      </c>
    </row>
    <row r="6203" spans="1:3" x14ac:dyDescent="0.35">
      <c r="A6203" s="2">
        <v>1014227824</v>
      </c>
      <c r="B6203">
        <v>1014227824</v>
      </c>
      <c r="C6203">
        <v>1014227824</v>
      </c>
    </row>
    <row r="6204" spans="1:3" x14ac:dyDescent="0.35">
      <c r="A6204" s="2">
        <v>1093769813</v>
      </c>
      <c r="B6204">
        <v>1093769813</v>
      </c>
      <c r="C6204">
        <v>1093769813</v>
      </c>
    </row>
    <row r="6205" spans="1:3" x14ac:dyDescent="0.35">
      <c r="A6205" s="2">
        <v>1192724327</v>
      </c>
      <c r="B6205">
        <v>1192724327</v>
      </c>
      <c r="C6205">
        <v>1192724327</v>
      </c>
    </row>
    <row r="6206" spans="1:3" x14ac:dyDescent="0.35">
      <c r="A6206" s="2">
        <v>1000149344</v>
      </c>
      <c r="B6206">
        <v>1000149344</v>
      </c>
      <c r="C6206">
        <v>1000149344</v>
      </c>
    </row>
    <row r="6207" spans="1:3" x14ac:dyDescent="0.35">
      <c r="A6207" s="2">
        <v>1023930448</v>
      </c>
      <c r="B6207">
        <v>1023930448</v>
      </c>
      <c r="C6207">
        <v>1023930448</v>
      </c>
    </row>
    <row r="6208" spans="1:3" x14ac:dyDescent="0.35">
      <c r="A6208" s="2">
        <v>79653980</v>
      </c>
      <c r="B6208">
        <v>79653980</v>
      </c>
      <c r="C6208">
        <v>79653980</v>
      </c>
    </row>
    <row r="6209" spans="1:3" x14ac:dyDescent="0.35">
      <c r="A6209" s="2">
        <v>1050602406</v>
      </c>
      <c r="B6209">
        <v>1050602406</v>
      </c>
      <c r="C6209">
        <v>1050602406</v>
      </c>
    </row>
    <row r="6210" spans="1:3" x14ac:dyDescent="0.35">
      <c r="A6210" s="2">
        <v>1026579846</v>
      </c>
      <c r="B6210">
        <v>1026579846</v>
      </c>
      <c r="C6210">
        <v>1026579846</v>
      </c>
    </row>
    <row r="6211" spans="1:3" x14ac:dyDescent="0.35">
      <c r="A6211" s="2">
        <v>79857750</v>
      </c>
      <c r="B6211">
        <v>79857750</v>
      </c>
      <c r="C6211">
        <v>79857750</v>
      </c>
    </row>
    <row r="6212" spans="1:3" x14ac:dyDescent="0.35">
      <c r="A6212" s="2">
        <v>1014294770</v>
      </c>
      <c r="B6212">
        <v>1014294770</v>
      </c>
      <c r="C6212">
        <v>1014294770</v>
      </c>
    </row>
    <row r="6213" spans="1:3" x14ac:dyDescent="0.35">
      <c r="A6213" s="2">
        <v>1034307423</v>
      </c>
      <c r="B6213">
        <v>1034307423</v>
      </c>
      <c r="C6213">
        <v>1034307423</v>
      </c>
    </row>
    <row r="6214" spans="1:3" x14ac:dyDescent="0.35">
      <c r="A6214" s="2">
        <v>1024474526</v>
      </c>
      <c r="B6214">
        <v>1024474526</v>
      </c>
      <c r="C6214">
        <v>1024474526</v>
      </c>
    </row>
    <row r="6215" spans="1:3" x14ac:dyDescent="0.35">
      <c r="A6215" s="2">
        <v>1065569975</v>
      </c>
      <c r="B6215">
        <v>1065569975</v>
      </c>
      <c r="C6215">
        <v>1065569975</v>
      </c>
    </row>
    <row r="6216" spans="1:3" x14ac:dyDescent="0.35">
      <c r="A6216" s="2">
        <v>1014253988</v>
      </c>
      <c r="B6216">
        <v>1014253988</v>
      </c>
      <c r="C6216">
        <v>1014253988</v>
      </c>
    </row>
    <row r="6217" spans="1:3" x14ac:dyDescent="0.35">
      <c r="A6217" s="2">
        <v>1083921526</v>
      </c>
      <c r="B6217">
        <v>1083921526</v>
      </c>
      <c r="C6217">
        <v>1083921526</v>
      </c>
    </row>
    <row r="6218" spans="1:3" x14ac:dyDescent="0.35">
      <c r="A6218" s="2">
        <v>80022747</v>
      </c>
      <c r="B6218">
        <v>80022747</v>
      </c>
      <c r="C6218">
        <v>80022747</v>
      </c>
    </row>
    <row r="6219" spans="1:3" x14ac:dyDescent="0.35">
      <c r="A6219" s="2">
        <v>1000596010</v>
      </c>
      <c r="B6219">
        <v>1000596010</v>
      </c>
      <c r="C6219">
        <v>1000596010</v>
      </c>
    </row>
    <row r="6220" spans="1:3" x14ac:dyDescent="0.35">
      <c r="A6220" s="2">
        <v>39804010</v>
      </c>
      <c r="B6220">
        <v>39804010</v>
      </c>
      <c r="C6220">
        <v>39804010</v>
      </c>
    </row>
    <row r="6221" spans="1:3" x14ac:dyDescent="0.35">
      <c r="A6221" s="2">
        <v>1015461338</v>
      </c>
      <c r="B6221">
        <v>1015461338</v>
      </c>
      <c r="C6221">
        <v>1015461338</v>
      </c>
    </row>
    <row r="6222" spans="1:3" x14ac:dyDescent="0.35">
      <c r="A6222" s="2">
        <v>1007426289</v>
      </c>
      <c r="B6222">
        <v>1007426289</v>
      </c>
      <c r="C6222">
        <v>1007426289</v>
      </c>
    </row>
    <row r="6223" spans="1:3" x14ac:dyDescent="0.35">
      <c r="A6223" s="2">
        <v>1024576581</v>
      </c>
      <c r="B6223">
        <v>1024576581</v>
      </c>
      <c r="C6223">
        <v>1024576581</v>
      </c>
    </row>
    <row r="6224" spans="1:3" x14ac:dyDescent="0.35">
      <c r="A6224" s="2">
        <v>73210133</v>
      </c>
      <c r="B6224">
        <v>73210133</v>
      </c>
      <c r="C6224">
        <v>73210133</v>
      </c>
    </row>
    <row r="6225" spans="1:3" x14ac:dyDescent="0.35">
      <c r="A6225" s="2">
        <v>1028884029</v>
      </c>
      <c r="B6225">
        <v>1028884029</v>
      </c>
      <c r="C6225">
        <v>1028884029</v>
      </c>
    </row>
    <row r="6226" spans="1:3" x14ac:dyDescent="0.35">
      <c r="A6226" s="2">
        <v>1028483120</v>
      </c>
      <c r="B6226">
        <v>1028483120</v>
      </c>
      <c r="C6226">
        <v>1028483120</v>
      </c>
    </row>
    <row r="6227" spans="1:3" x14ac:dyDescent="0.35">
      <c r="A6227" s="2">
        <v>1193341192</v>
      </c>
      <c r="B6227">
        <v>1193341192</v>
      </c>
      <c r="C6227">
        <v>1193341192</v>
      </c>
    </row>
    <row r="6228" spans="1:3" x14ac:dyDescent="0.35">
      <c r="A6228" s="2">
        <v>1007668981</v>
      </c>
      <c r="B6228">
        <v>1007668981</v>
      </c>
      <c r="C6228">
        <v>1007668981</v>
      </c>
    </row>
    <row r="6229" spans="1:3" x14ac:dyDescent="0.35">
      <c r="A6229" s="2">
        <v>52968913</v>
      </c>
      <c r="B6229">
        <v>52968913</v>
      </c>
      <c r="C6229">
        <v>52968913</v>
      </c>
    </row>
    <row r="6230" spans="1:3" x14ac:dyDescent="0.35">
      <c r="A6230" s="2">
        <v>1000474465</v>
      </c>
      <c r="B6230">
        <v>1000474465</v>
      </c>
      <c r="C6230">
        <v>1000474465</v>
      </c>
    </row>
    <row r="6231" spans="1:3" x14ac:dyDescent="0.35">
      <c r="A6231" s="2">
        <v>1018417714</v>
      </c>
      <c r="B6231">
        <v>1018417714</v>
      </c>
      <c r="C6231">
        <v>1018417714</v>
      </c>
    </row>
    <row r="6232" spans="1:3" x14ac:dyDescent="0.35">
      <c r="A6232" s="2">
        <v>8569686</v>
      </c>
      <c r="B6232">
        <v>8569686</v>
      </c>
      <c r="C6232">
        <v>8569686</v>
      </c>
    </row>
    <row r="6233" spans="1:3" x14ac:dyDescent="0.35">
      <c r="A6233" s="2">
        <v>1031803988</v>
      </c>
      <c r="B6233">
        <v>1031803988</v>
      </c>
      <c r="C6233">
        <v>1031803988</v>
      </c>
    </row>
    <row r="6234" spans="1:3" x14ac:dyDescent="0.35">
      <c r="A6234" s="2">
        <v>1038094326</v>
      </c>
      <c r="B6234">
        <v>1038094326</v>
      </c>
      <c r="C6234">
        <v>1038094326</v>
      </c>
    </row>
    <row r="6235" spans="1:3" x14ac:dyDescent="0.35">
      <c r="A6235" s="2">
        <v>1015426166</v>
      </c>
      <c r="B6235">
        <v>1015426166</v>
      </c>
      <c r="C6235">
        <v>1015426166</v>
      </c>
    </row>
    <row r="6236" spans="1:3" x14ac:dyDescent="0.35">
      <c r="A6236" s="2">
        <v>1013639490</v>
      </c>
      <c r="B6236">
        <v>1013639490</v>
      </c>
      <c r="C6236">
        <v>1013639490</v>
      </c>
    </row>
    <row r="6237" spans="1:3" x14ac:dyDescent="0.35">
      <c r="A6237" s="2">
        <v>53074997</v>
      </c>
      <c r="B6237">
        <v>53074997</v>
      </c>
      <c r="C6237">
        <v>53074997</v>
      </c>
    </row>
    <row r="6238" spans="1:3" x14ac:dyDescent="0.35">
      <c r="A6238" s="2">
        <v>1020723905</v>
      </c>
      <c r="B6238">
        <v>1020723905</v>
      </c>
      <c r="C6238">
        <v>1020723905</v>
      </c>
    </row>
    <row r="6239" spans="1:3" x14ac:dyDescent="0.35">
      <c r="A6239" s="2">
        <v>1032451211</v>
      </c>
      <c r="B6239">
        <v>1032451211</v>
      </c>
      <c r="C6239">
        <v>1032451211</v>
      </c>
    </row>
    <row r="6240" spans="1:3" x14ac:dyDescent="0.35">
      <c r="A6240" s="2">
        <v>80110563</v>
      </c>
      <c r="B6240">
        <v>80110563</v>
      </c>
      <c r="C6240">
        <v>80110563</v>
      </c>
    </row>
    <row r="6241" spans="1:3" x14ac:dyDescent="0.35">
      <c r="A6241" s="2">
        <v>1053587152</v>
      </c>
      <c r="B6241">
        <v>1053587152</v>
      </c>
      <c r="C6241">
        <v>1053587152</v>
      </c>
    </row>
    <row r="6242" spans="1:3" x14ac:dyDescent="0.35">
      <c r="A6242" s="2">
        <v>1065594919</v>
      </c>
      <c r="B6242">
        <v>1065594919</v>
      </c>
      <c r="C6242">
        <v>1065594919</v>
      </c>
    </row>
    <row r="6243" spans="1:3" x14ac:dyDescent="0.35">
      <c r="A6243" s="2">
        <v>1023917269</v>
      </c>
      <c r="B6243">
        <v>1023917269</v>
      </c>
      <c r="C6243">
        <v>1023917269</v>
      </c>
    </row>
    <row r="6244" spans="1:3" x14ac:dyDescent="0.35">
      <c r="A6244" s="2">
        <v>1020810787</v>
      </c>
      <c r="B6244">
        <v>1020810787</v>
      </c>
      <c r="C6244">
        <v>1020810787</v>
      </c>
    </row>
    <row r="6245" spans="1:3" x14ac:dyDescent="0.35">
      <c r="A6245" s="2">
        <v>1032419109</v>
      </c>
      <c r="B6245">
        <v>1032419109</v>
      </c>
      <c r="C6245">
        <v>1032419109</v>
      </c>
    </row>
    <row r="6246" spans="1:3" x14ac:dyDescent="0.35">
      <c r="A6246" s="2">
        <v>1000939441</v>
      </c>
      <c r="B6246">
        <v>1000939441</v>
      </c>
      <c r="C6246">
        <v>1000939441</v>
      </c>
    </row>
    <row r="6247" spans="1:3" x14ac:dyDescent="0.35">
      <c r="A6247" s="2">
        <v>1015459810</v>
      </c>
      <c r="B6247">
        <v>1015459810</v>
      </c>
      <c r="C6247">
        <v>1015459810</v>
      </c>
    </row>
    <row r="6248" spans="1:3" x14ac:dyDescent="0.35">
      <c r="A6248" s="2">
        <v>1007324026</v>
      </c>
      <c r="B6248">
        <v>1007324026</v>
      </c>
      <c r="C6248">
        <v>1007324026</v>
      </c>
    </row>
    <row r="6249" spans="1:3" x14ac:dyDescent="0.35">
      <c r="A6249" s="2">
        <v>1001168193</v>
      </c>
      <c r="B6249">
        <v>1001168193</v>
      </c>
      <c r="C6249">
        <v>1001168193</v>
      </c>
    </row>
    <row r="6250" spans="1:3" x14ac:dyDescent="0.35">
      <c r="A6250" s="2">
        <v>1126005226</v>
      </c>
      <c r="B6250">
        <v>1126005226</v>
      </c>
      <c r="C6250">
        <v>1126005226</v>
      </c>
    </row>
    <row r="6251" spans="1:3" x14ac:dyDescent="0.35">
      <c r="A6251" s="2">
        <v>1136889455</v>
      </c>
      <c r="B6251">
        <v>1136889455</v>
      </c>
      <c r="C6251">
        <v>1136889455</v>
      </c>
    </row>
    <row r="6252" spans="1:3" x14ac:dyDescent="0.35">
      <c r="A6252" s="2">
        <v>1110536323</v>
      </c>
      <c r="B6252">
        <v>1110536323</v>
      </c>
      <c r="C6252">
        <v>1110536323</v>
      </c>
    </row>
    <row r="6253" spans="1:3" x14ac:dyDescent="0.35">
      <c r="A6253" s="2">
        <v>1034656452</v>
      </c>
      <c r="B6253">
        <v>1034656452</v>
      </c>
      <c r="C6253">
        <v>1034656452</v>
      </c>
    </row>
    <row r="6254" spans="1:3" x14ac:dyDescent="0.35">
      <c r="A6254" s="2">
        <v>1022434405</v>
      </c>
      <c r="B6254">
        <v>1022434405</v>
      </c>
      <c r="C6254">
        <v>1022434405</v>
      </c>
    </row>
    <row r="6255" spans="1:3" x14ac:dyDescent="0.35">
      <c r="A6255" s="2">
        <v>1000142969</v>
      </c>
      <c r="B6255">
        <v>1000142969</v>
      </c>
      <c r="C6255">
        <v>1000142969</v>
      </c>
    </row>
    <row r="6256" spans="1:3" x14ac:dyDescent="0.35">
      <c r="A6256" s="2">
        <v>1020767408</v>
      </c>
      <c r="B6256">
        <v>1020767408</v>
      </c>
      <c r="C6256">
        <v>1020767408</v>
      </c>
    </row>
    <row r="6257" spans="1:3" x14ac:dyDescent="0.35">
      <c r="A6257" s="2">
        <v>37948743</v>
      </c>
      <c r="B6257">
        <v>37948743</v>
      </c>
      <c r="C6257">
        <v>37948743</v>
      </c>
    </row>
    <row r="6258" spans="1:3" x14ac:dyDescent="0.35">
      <c r="A6258" s="2">
        <v>1070464159</v>
      </c>
      <c r="B6258">
        <v>1070464159</v>
      </c>
      <c r="C6258">
        <v>1070464159</v>
      </c>
    </row>
    <row r="6259" spans="1:3" x14ac:dyDescent="0.35">
      <c r="A6259" s="2">
        <v>1042263803</v>
      </c>
      <c r="B6259">
        <v>1042263803</v>
      </c>
      <c r="C6259">
        <v>1042263803</v>
      </c>
    </row>
    <row r="6260" spans="1:3" x14ac:dyDescent="0.35">
      <c r="A6260" s="2">
        <v>1003826639</v>
      </c>
      <c r="B6260">
        <v>1003826639</v>
      </c>
      <c r="C6260">
        <v>1003826639</v>
      </c>
    </row>
    <row r="6261" spans="1:3" x14ac:dyDescent="0.35">
      <c r="A6261" s="2">
        <v>1024581965</v>
      </c>
      <c r="B6261">
        <v>1024581965</v>
      </c>
      <c r="C6261">
        <v>1024581965</v>
      </c>
    </row>
    <row r="6262" spans="1:3" x14ac:dyDescent="0.35">
      <c r="A6262" s="2">
        <v>1016101322</v>
      </c>
      <c r="B6262" t="e">
        <v>#N/A</v>
      </c>
      <c r="C6262">
        <v>1016101322</v>
      </c>
    </row>
    <row r="6263" spans="1:3" x14ac:dyDescent="0.35">
      <c r="A6263" s="2">
        <v>80245526</v>
      </c>
      <c r="B6263">
        <v>80245526</v>
      </c>
      <c r="C6263">
        <v>80245526</v>
      </c>
    </row>
    <row r="6264" spans="1:3" x14ac:dyDescent="0.35">
      <c r="A6264" s="2">
        <v>1113677293</v>
      </c>
      <c r="B6264">
        <v>1113677293</v>
      </c>
      <c r="C6264">
        <v>1113677293</v>
      </c>
    </row>
    <row r="6265" spans="1:3" x14ac:dyDescent="0.35">
      <c r="A6265" s="2">
        <v>1030544008</v>
      </c>
      <c r="B6265">
        <v>1030544008</v>
      </c>
      <c r="C6265">
        <v>1030544008</v>
      </c>
    </row>
    <row r="6266" spans="1:3" x14ac:dyDescent="0.35">
      <c r="A6266" s="2">
        <v>1019984705</v>
      </c>
      <c r="B6266">
        <v>1019984705</v>
      </c>
      <c r="C6266">
        <v>1019984705</v>
      </c>
    </row>
    <row r="6267" spans="1:3" x14ac:dyDescent="0.35">
      <c r="A6267" s="2">
        <v>1058352877</v>
      </c>
      <c r="B6267">
        <v>1058352877</v>
      </c>
      <c r="C6267">
        <v>1058352877</v>
      </c>
    </row>
    <row r="6268" spans="1:3" x14ac:dyDescent="0.35">
      <c r="A6268" s="2">
        <v>1022367414</v>
      </c>
      <c r="B6268">
        <v>1022367414</v>
      </c>
      <c r="C6268">
        <v>1022367414</v>
      </c>
    </row>
    <row r="6269" spans="1:3" x14ac:dyDescent="0.35">
      <c r="A6269" s="2">
        <v>1129571182</v>
      </c>
      <c r="B6269">
        <v>1129571182</v>
      </c>
      <c r="C6269">
        <v>1129571182</v>
      </c>
    </row>
    <row r="6270" spans="1:3" x14ac:dyDescent="0.35">
      <c r="A6270" s="2">
        <v>52715414</v>
      </c>
      <c r="B6270">
        <v>52715414</v>
      </c>
      <c r="C6270">
        <v>52715414</v>
      </c>
    </row>
    <row r="6271" spans="1:3" x14ac:dyDescent="0.35">
      <c r="A6271" s="2">
        <v>1001118596</v>
      </c>
      <c r="B6271">
        <v>1001118596</v>
      </c>
      <c r="C6271">
        <v>1001118596</v>
      </c>
    </row>
    <row r="6272" spans="1:3" x14ac:dyDescent="0.35">
      <c r="A6272" s="2">
        <v>1071168017</v>
      </c>
      <c r="B6272" t="e">
        <v>#N/A</v>
      </c>
      <c r="C6272">
        <v>1071168017</v>
      </c>
    </row>
    <row r="6273" spans="1:3" x14ac:dyDescent="0.35">
      <c r="A6273" s="2">
        <v>1095800198</v>
      </c>
      <c r="B6273">
        <v>1095800198</v>
      </c>
      <c r="C6273">
        <v>1095800198</v>
      </c>
    </row>
    <row r="6274" spans="1:3" x14ac:dyDescent="0.35">
      <c r="A6274" s="2">
        <v>1193528547</v>
      </c>
      <c r="B6274">
        <v>1193528547</v>
      </c>
      <c r="C6274">
        <v>1193528547</v>
      </c>
    </row>
    <row r="6275" spans="1:3" x14ac:dyDescent="0.35">
      <c r="A6275" s="2">
        <v>1076739365</v>
      </c>
      <c r="B6275">
        <v>1076739365</v>
      </c>
      <c r="C6275">
        <v>1076739365</v>
      </c>
    </row>
    <row r="6276" spans="1:3" x14ac:dyDescent="0.35">
      <c r="A6276" s="2">
        <v>1014478370</v>
      </c>
      <c r="B6276">
        <v>1014478370</v>
      </c>
      <c r="C6276">
        <v>1014478370</v>
      </c>
    </row>
    <row r="6277" spans="1:3" x14ac:dyDescent="0.35">
      <c r="A6277" s="2">
        <v>1012415541</v>
      </c>
      <c r="B6277">
        <v>1012415541</v>
      </c>
      <c r="C6277">
        <v>1012415541</v>
      </c>
    </row>
    <row r="6278" spans="1:3" x14ac:dyDescent="0.35">
      <c r="A6278" s="2">
        <v>1032377754</v>
      </c>
      <c r="B6278">
        <v>1032377754</v>
      </c>
      <c r="C6278">
        <v>1032377754</v>
      </c>
    </row>
    <row r="6279" spans="1:3" x14ac:dyDescent="0.35">
      <c r="A6279" s="2">
        <v>1069719241</v>
      </c>
      <c r="B6279">
        <v>1069719241</v>
      </c>
      <c r="C6279">
        <v>1069719241</v>
      </c>
    </row>
    <row r="6280" spans="1:3" x14ac:dyDescent="0.35">
      <c r="A6280" s="2">
        <v>1032489222</v>
      </c>
      <c r="B6280">
        <v>1032489222</v>
      </c>
      <c r="C6280">
        <v>1032489222</v>
      </c>
    </row>
    <row r="6281" spans="1:3" x14ac:dyDescent="0.35">
      <c r="A6281" s="2">
        <v>1019130784</v>
      </c>
      <c r="B6281">
        <v>1019130784</v>
      </c>
      <c r="C6281">
        <v>1019130784</v>
      </c>
    </row>
    <row r="6282" spans="1:3" x14ac:dyDescent="0.35">
      <c r="A6282" s="2">
        <v>1006875525</v>
      </c>
      <c r="B6282">
        <v>1006875525</v>
      </c>
      <c r="C6282">
        <v>1006875525</v>
      </c>
    </row>
    <row r="6283" spans="1:3" x14ac:dyDescent="0.35">
      <c r="A6283" s="2">
        <v>1075651898</v>
      </c>
      <c r="B6283">
        <v>1075651898</v>
      </c>
      <c r="C6283">
        <v>1075651898</v>
      </c>
    </row>
    <row r="6284" spans="1:3" x14ac:dyDescent="0.35">
      <c r="A6284" s="2">
        <v>52181061</v>
      </c>
      <c r="B6284">
        <v>52181061</v>
      </c>
      <c r="C6284">
        <v>52181061</v>
      </c>
    </row>
    <row r="6285" spans="1:3" x14ac:dyDescent="0.35">
      <c r="A6285" s="2">
        <v>91449751</v>
      </c>
      <c r="B6285">
        <v>91449751</v>
      </c>
      <c r="C6285">
        <v>91449751</v>
      </c>
    </row>
    <row r="6286" spans="1:3" x14ac:dyDescent="0.35">
      <c r="A6286" s="2">
        <v>1073506927</v>
      </c>
      <c r="B6286" t="e">
        <v>#N/A</v>
      </c>
      <c r="C6286">
        <v>1073506927</v>
      </c>
    </row>
    <row r="6287" spans="1:3" x14ac:dyDescent="0.35">
      <c r="A6287" s="2">
        <v>1019109311</v>
      </c>
      <c r="B6287">
        <v>1019109311</v>
      </c>
      <c r="C6287">
        <v>1019109311</v>
      </c>
    </row>
    <row r="6288" spans="1:3" x14ac:dyDescent="0.35">
      <c r="A6288" s="2">
        <v>1001285353</v>
      </c>
      <c r="B6288">
        <v>1001285353</v>
      </c>
      <c r="C6288">
        <v>1001285353</v>
      </c>
    </row>
    <row r="6289" spans="1:3" x14ac:dyDescent="0.35">
      <c r="A6289" s="2">
        <v>1054555564</v>
      </c>
      <c r="B6289">
        <v>1054555564</v>
      </c>
      <c r="C6289">
        <v>1054555564</v>
      </c>
    </row>
    <row r="6290" spans="1:3" x14ac:dyDescent="0.35">
      <c r="A6290" s="2">
        <v>1072429040</v>
      </c>
      <c r="B6290">
        <v>1072429040</v>
      </c>
      <c r="C6290">
        <v>1072429040</v>
      </c>
    </row>
    <row r="6291" spans="1:3" x14ac:dyDescent="0.35">
      <c r="A6291" s="2">
        <v>1030654693</v>
      </c>
      <c r="B6291">
        <v>1030654693</v>
      </c>
      <c r="C6291">
        <v>1030654693</v>
      </c>
    </row>
    <row r="6292" spans="1:3" x14ac:dyDescent="0.35">
      <c r="A6292" s="2">
        <v>1020799703</v>
      </c>
      <c r="B6292">
        <v>1020799703</v>
      </c>
      <c r="C6292">
        <v>1020799703</v>
      </c>
    </row>
    <row r="6293" spans="1:3" x14ac:dyDescent="0.35">
      <c r="A6293" s="2">
        <v>1093735607</v>
      </c>
      <c r="B6293">
        <v>1093735607</v>
      </c>
      <c r="C6293">
        <v>1093735607</v>
      </c>
    </row>
    <row r="6294" spans="1:3" x14ac:dyDescent="0.35">
      <c r="A6294" s="2">
        <v>1095942521</v>
      </c>
      <c r="B6294">
        <v>1095942521</v>
      </c>
      <c r="C6294">
        <v>1095942521</v>
      </c>
    </row>
    <row r="6295" spans="1:3" x14ac:dyDescent="0.35">
      <c r="A6295" s="2">
        <v>1030687852</v>
      </c>
      <c r="B6295">
        <v>1030687852</v>
      </c>
      <c r="C6295">
        <v>1030687852</v>
      </c>
    </row>
    <row r="6296" spans="1:3" x14ac:dyDescent="0.35">
      <c r="A6296" s="2">
        <v>1016076649</v>
      </c>
      <c r="B6296">
        <v>1016076649</v>
      </c>
      <c r="C6296">
        <v>1016076649</v>
      </c>
    </row>
    <row r="6297" spans="1:3" x14ac:dyDescent="0.35">
      <c r="A6297" s="2">
        <v>1031169375</v>
      </c>
      <c r="B6297" t="e">
        <v>#N/A</v>
      </c>
      <c r="C6297">
        <v>1031169375</v>
      </c>
    </row>
    <row r="6298" spans="1:3" x14ac:dyDescent="0.35">
      <c r="A6298" s="2">
        <v>1000459498</v>
      </c>
      <c r="B6298">
        <v>1000459498</v>
      </c>
      <c r="C6298">
        <v>1000459498</v>
      </c>
    </row>
    <row r="6299" spans="1:3" x14ac:dyDescent="0.35">
      <c r="A6299" s="2">
        <v>1020820701</v>
      </c>
      <c r="B6299">
        <v>1020820701</v>
      </c>
      <c r="C6299">
        <v>1020820701</v>
      </c>
    </row>
    <row r="6300" spans="1:3" x14ac:dyDescent="0.35">
      <c r="A6300" s="2">
        <v>80202936</v>
      </c>
      <c r="B6300">
        <v>80202936</v>
      </c>
      <c r="C6300">
        <v>80202936</v>
      </c>
    </row>
    <row r="6301" spans="1:3" x14ac:dyDescent="0.35">
      <c r="A6301" s="2">
        <v>1019147597</v>
      </c>
      <c r="B6301">
        <v>1019147597</v>
      </c>
      <c r="C6301">
        <v>1019147597</v>
      </c>
    </row>
    <row r="6302" spans="1:3" x14ac:dyDescent="0.35">
      <c r="A6302" s="2">
        <v>1025460153</v>
      </c>
      <c r="B6302">
        <v>1025460153</v>
      </c>
      <c r="C6302">
        <v>1025460153</v>
      </c>
    </row>
    <row r="6303" spans="1:3" x14ac:dyDescent="0.35">
      <c r="A6303" s="2">
        <v>1007635364</v>
      </c>
      <c r="B6303">
        <v>1007635364</v>
      </c>
      <c r="C6303">
        <v>1007635364</v>
      </c>
    </row>
    <row r="6304" spans="1:3" x14ac:dyDescent="0.35">
      <c r="A6304" s="2">
        <v>1024552492</v>
      </c>
      <c r="B6304">
        <v>1024552492</v>
      </c>
      <c r="C6304">
        <v>1024552492</v>
      </c>
    </row>
    <row r="6305" spans="1:3" x14ac:dyDescent="0.35">
      <c r="A6305" s="2">
        <v>1019140700</v>
      </c>
      <c r="B6305">
        <v>1019140700</v>
      </c>
      <c r="C6305">
        <v>1019140700</v>
      </c>
    </row>
    <row r="6306" spans="1:3" x14ac:dyDescent="0.35">
      <c r="A6306" s="2">
        <v>37555479</v>
      </c>
      <c r="B6306">
        <v>37555479</v>
      </c>
      <c r="C6306">
        <v>37555479</v>
      </c>
    </row>
    <row r="6307" spans="1:3" x14ac:dyDescent="0.35">
      <c r="A6307" s="2">
        <v>53021247</v>
      </c>
      <c r="B6307">
        <v>53021247</v>
      </c>
      <c r="C6307">
        <v>53021247</v>
      </c>
    </row>
    <row r="6308" spans="1:3" x14ac:dyDescent="0.35">
      <c r="A6308" s="2">
        <v>1117527315</v>
      </c>
      <c r="B6308">
        <v>1117527315</v>
      </c>
      <c r="C6308">
        <v>1117527315</v>
      </c>
    </row>
    <row r="6309" spans="1:3" x14ac:dyDescent="0.35">
      <c r="A6309" s="2">
        <v>1020776890</v>
      </c>
      <c r="B6309">
        <v>1020776890</v>
      </c>
      <c r="C6309">
        <v>1020776890</v>
      </c>
    </row>
    <row r="6310" spans="1:3" x14ac:dyDescent="0.35">
      <c r="A6310" s="2">
        <v>1106889138</v>
      </c>
      <c r="B6310">
        <v>1106889138</v>
      </c>
      <c r="C6310">
        <v>1106889138</v>
      </c>
    </row>
    <row r="6311" spans="1:3" x14ac:dyDescent="0.35">
      <c r="A6311" s="2">
        <v>1098759455</v>
      </c>
      <c r="B6311">
        <v>1098759455</v>
      </c>
      <c r="C6311">
        <v>1098759455</v>
      </c>
    </row>
    <row r="6312" spans="1:3" x14ac:dyDescent="0.35">
      <c r="A6312" s="2">
        <v>1122415366</v>
      </c>
      <c r="B6312">
        <v>1122415366</v>
      </c>
      <c r="C6312">
        <v>1122415366</v>
      </c>
    </row>
    <row r="6313" spans="1:3" x14ac:dyDescent="0.35">
      <c r="A6313" s="2">
        <v>79957081</v>
      </c>
      <c r="B6313">
        <v>79957081</v>
      </c>
      <c r="C6313">
        <v>79957081</v>
      </c>
    </row>
    <row r="6314" spans="1:3" x14ac:dyDescent="0.35">
      <c r="A6314" s="2">
        <v>1075267055</v>
      </c>
      <c r="B6314">
        <v>1075267055</v>
      </c>
      <c r="C6314">
        <v>1075267055</v>
      </c>
    </row>
    <row r="6315" spans="1:3" x14ac:dyDescent="0.35">
      <c r="A6315" s="2">
        <v>1020772622</v>
      </c>
      <c r="B6315">
        <v>1020772622</v>
      </c>
      <c r="C6315">
        <v>1020772622</v>
      </c>
    </row>
    <row r="6316" spans="1:3" x14ac:dyDescent="0.35">
      <c r="A6316" s="2">
        <v>1000589502</v>
      </c>
      <c r="B6316">
        <v>1000589502</v>
      </c>
      <c r="C6316">
        <v>1000589502</v>
      </c>
    </row>
    <row r="6317" spans="1:3" x14ac:dyDescent="0.35">
      <c r="A6317" s="2">
        <v>1010140326</v>
      </c>
      <c r="B6317">
        <v>1010140326</v>
      </c>
      <c r="C6317">
        <v>1010140326</v>
      </c>
    </row>
    <row r="6318" spans="1:3" x14ac:dyDescent="0.35">
      <c r="A6318" s="2">
        <v>1019605956</v>
      </c>
      <c r="B6318">
        <v>1019605956</v>
      </c>
      <c r="C6318">
        <v>1019605956</v>
      </c>
    </row>
    <row r="6319" spans="1:3" x14ac:dyDescent="0.35">
      <c r="A6319" s="2">
        <v>80125381</v>
      </c>
      <c r="B6319">
        <v>80125381</v>
      </c>
      <c r="C6319">
        <v>80125381</v>
      </c>
    </row>
    <row r="6320" spans="1:3" x14ac:dyDescent="0.35">
      <c r="A6320" s="2">
        <v>863230</v>
      </c>
      <c r="B6320">
        <v>863230</v>
      </c>
      <c r="C6320">
        <v>863230</v>
      </c>
    </row>
    <row r="6321" spans="1:3" x14ac:dyDescent="0.35">
      <c r="A6321" s="2">
        <v>40043238</v>
      </c>
      <c r="B6321">
        <v>40043238</v>
      </c>
      <c r="C6321">
        <v>40043238</v>
      </c>
    </row>
    <row r="6322" spans="1:3" x14ac:dyDescent="0.35">
      <c r="A6322" s="2">
        <v>1031642299</v>
      </c>
      <c r="B6322">
        <v>1031642299</v>
      </c>
      <c r="C6322">
        <v>1031642299</v>
      </c>
    </row>
    <row r="6323" spans="1:3" x14ac:dyDescent="0.35">
      <c r="A6323" s="2">
        <v>1073994656</v>
      </c>
      <c r="B6323">
        <v>1073994656</v>
      </c>
      <c r="C6323">
        <v>1073994656</v>
      </c>
    </row>
    <row r="6324" spans="1:3" x14ac:dyDescent="0.35">
      <c r="A6324" s="2">
        <v>1010059962</v>
      </c>
      <c r="B6324">
        <v>1010059962</v>
      </c>
      <c r="C6324">
        <v>1010059962</v>
      </c>
    </row>
    <row r="6325" spans="1:3" x14ac:dyDescent="0.35">
      <c r="A6325" s="2">
        <v>1118561099</v>
      </c>
      <c r="B6325">
        <v>1118561099</v>
      </c>
      <c r="C6325">
        <v>1118561099</v>
      </c>
    </row>
    <row r="6326" spans="1:3" x14ac:dyDescent="0.35">
      <c r="A6326" s="2">
        <v>42828561</v>
      </c>
      <c r="B6326">
        <v>42828561</v>
      </c>
      <c r="C6326">
        <v>42828561</v>
      </c>
    </row>
    <row r="6327" spans="1:3" x14ac:dyDescent="0.35">
      <c r="A6327" s="2">
        <v>1026574008</v>
      </c>
      <c r="B6327">
        <v>1026574008</v>
      </c>
      <c r="C6327">
        <v>1026574008</v>
      </c>
    </row>
    <row r="6328" spans="1:3" x14ac:dyDescent="0.35">
      <c r="A6328" s="2">
        <v>43757230</v>
      </c>
      <c r="B6328" t="e">
        <v>#N/A</v>
      </c>
      <c r="C6328">
        <v>43757230</v>
      </c>
    </row>
    <row r="6329" spans="1:3" x14ac:dyDescent="0.35">
      <c r="A6329" s="2">
        <v>1130646811</v>
      </c>
      <c r="B6329">
        <v>1130646811</v>
      </c>
      <c r="C6329">
        <v>1130646811</v>
      </c>
    </row>
    <row r="6330" spans="1:3" x14ac:dyDescent="0.35">
      <c r="A6330" s="2">
        <v>1013663475</v>
      </c>
      <c r="B6330">
        <v>1013663475</v>
      </c>
      <c r="C6330">
        <v>1013663475</v>
      </c>
    </row>
    <row r="6331" spans="1:3" x14ac:dyDescent="0.35">
      <c r="A6331" s="2">
        <v>1072708162</v>
      </c>
      <c r="B6331">
        <v>1072708162</v>
      </c>
      <c r="C6331">
        <v>1072708162</v>
      </c>
    </row>
    <row r="6332" spans="1:3" x14ac:dyDescent="0.35">
      <c r="A6332" s="2">
        <v>1010961297</v>
      </c>
      <c r="B6332">
        <v>1010961297</v>
      </c>
      <c r="C6332">
        <v>1010961297</v>
      </c>
    </row>
    <row r="6333" spans="1:3" x14ac:dyDescent="0.35">
      <c r="A6333" s="2">
        <v>1001755823</v>
      </c>
      <c r="B6333">
        <v>1001755823</v>
      </c>
      <c r="C6333">
        <v>1001755823</v>
      </c>
    </row>
    <row r="6334" spans="1:3" x14ac:dyDescent="0.35">
      <c r="A6334" s="2">
        <v>1014856934</v>
      </c>
      <c r="B6334">
        <v>1014856934</v>
      </c>
      <c r="C6334">
        <v>1014856934</v>
      </c>
    </row>
    <row r="6335" spans="1:3" x14ac:dyDescent="0.35">
      <c r="A6335" s="2">
        <v>1010241908</v>
      </c>
      <c r="B6335">
        <v>1010241908</v>
      </c>
      <c r="C6335">
        <v>1010241908</v>
      </c>
    </row>
    <row r="6336" spans="1:3" x14ac:dyDescent="0.35">
      <c r="A6336" s="2">
        <v>66831829</v>
      </c>
      <c r="B6336" t="e">
        <v>#N/A</v>
      </c>
      <c r="C6336">
        <v>66831829</v>
      </c>
    </row>
    <row r="6337" spans="1:3" x14ac:dyDescent="0.35">
      <c r="A6337" s="2">
        <v>1032385625</v>
      </c>
      <c r="B6337">
        <v>1032385625</v>
      </c>
      <c r="C6337">
        <v>1032385625</v>
      </c>
    </row>
    <row r="6338" spans="1:3" x14ac:dyDescent="0.35">
      <c r="A6338" s="2">
        <v>1020777556</v>
      </c>
      <c r="B6338">
        <v>1020777556</v>
      </c>
      <c r="C6338">
        <v>1020777556</v>
      </c>
    </row>
    <row r="6339" spans="1:3" x14ac:dyDescent="0.35">
      <c r="A6339" s="2">
        <v>1010063711</v>
      </c>
      <c r="B6339" t="e">
        <v>#N/A</v>
      </c>
      <c r="C6339">
        <v>1010063711</v>
      </c>
    </row>
    <row r="6340" spans="1:3" x14ac:dyDescent="0.35">
      <c r="A6340" s="2">
        <v>1234792012</v>
      </c>
      <c r="B6340">
        <v>1234792012</v>
      </c>
      <c r="C6340">
        <v>1234792012</v>
      </c>
    </row>
    <row r="6341" spans="1:3" x14ac:dyDescent="0.35">
      <c r="A6341" s="2">
        <v>1018469781</v>
      </c>
      <c r="B6341">
        <v>1018469781</v>
      </c>
      <c r="C6341">
        <v>1018469781</v>
      </c>
    </row>
    <row r="6342" spans="1:3" x14ac:dyDescent="0.35">
      <c r="A6342" s="2">
        <v>1007367006</v>
      </c>
      <c r="B6342">
        <v>1007367006</v>
      </c>
      <c r="C6342">
        <v>1007367006</v>
      </c>
    </row>
    <row r="6343" spans="1:3" x14ac:dyDescent="0.35">
      <c r="A6343" s="2">
        <v>1003559088</v>
      </c>
      <c r="B6343">
        <v>1003559088</v>
      </c>
      <c r="C6343">
        <v>1003559088</v>
      </c>
    </row>
    <row r="6344" spans="1:3" x14ac:dyDescent="0.35">
      <c r="A6344" s="2">
        <v>1044986710</v>
      </c>
      <c r="B6344">
        <v>1044986710</v>
      </c>
      <c r="C6344">
        <v>1044986710</v>
      </c>
    </row>
    <row r="6345" spans="1:3" x14ac:dyDescent="0.35">
      <c r="A6345" s="2">
        <v>1010127496</v>
      </c>
      <c r="B6345">
        <v>1010127496</v>
      </c>
      <c r="C6345">
        <v>1010127496</v>
      </c>
    </row>
    <row r="6346" spans="1:3" x14ac:dyDescent="0.35">
      <c r="A6346" s="2">
        <v>1022416064</v>
      </c>
      <c r="B6346">
        <v>1022416064</v>
      </c>
      <c r="C6346">
        <v>1022416064</v>
      </c>
    </row>
    <row r="6347" spans="1:3" x14ac:dyDescent="0.35">
      <c r="A6347" s="2">
        <v>1033731900</v>
      </c>
      <c r="B6347">
        <v>1033731900</v>
      </c>
      <c r="C6347">
        <v>1033731900</v>
      </c>
    </row>
    <row r="6348" spans="1:3" x14ac:dyDescent="0.35">
      <c r="A6348" s="2">
        <v>1002543401</v>
      </c>
      <c r="B6348">
        <v>1002543401</v>
      </c>
      <c r="C6348">
        <v>1002543401</v>
      </c>
    </row>
    <row r="6349" spans="1:3" x14ac:dyDescent="0.35">
      <c r="A6349" s="2">
        <v>53177436</v>
      </c>
      <c r="B6349">
        <v>53177436</v>
      </c>
      <c r="C6349">
        <v>53177436</v>
      </c>
    </row>
    <row r="6350" spans="1:3" x14ac:dyDescent="0.35">
      <c r="A6350" s="2">
        <v>1011092561</v>
      </c>
      <c r="B6350">
        <v>1011092561</v>
      </c>
      <c r="C6350">
        <v>1011092561</v>
      </c>
    </row>
    <row r="6351" spans="1:3" x14ac:dyDescent="0.35">
      <c r="A6351" s="2">
        <v>1027282332</v>
      </c>
      <c r="B6351">
        <v>1027282332</v>
      </c>
      <c r="C6351">
        <v>1027282332</v>
      </c>
    </row>
    <row r="6352" spans="1:3" x14ac:dyDescent="0.35">
      <c r="A6352" s="2">
        <v>34995639</v>
      </c>
      <c r="B6352">
        <v>34995639</v>
      </c>
      <c r="C6352">
        <v>34995639</v>
      </c>
    </row>
    <row r="6353" spans="1:3" x14ac:dyDescent="0.35">
      <c r="A6353" s="2">
        <v>80011863</v>
      </c>
      <c r="B6353">
        <v>80011863</v>
      </c>
      <c r="C6353">
        <v>80011863</v>
      </c>
    </row>
    <row r="6354" spans="1:3" x14ac:dyDescent="0.35">
      <c r="A6354" s="2">
        <v>88271820</v>
      </c>
      <c r="B6354">
        <v>88271820</v>
      </c>
      <c r="C6354">
        <v>88271820</v>
      </c>
    </row>
    <row r="6355" spans="1:3" x14ac:dyDescent="0.35">
      <c r="A6355" s="2">
        <v>52694093</v>
      </c>
      <c r="B6355">
        <v>52694093</v>
      </c>
      <c r="C6355">
        <v>52694093</v>
      </c>
    </row>
    <row r="6356" spans="1:3" x14ac:dyDescent="0.35">
      <c r="A6356" s="2">
        <v>1098778839</v>
      </c>
      <c r="B6356">
        <v>1098778839</v>
      </c>
      <c r="C6356">
        <v>1098778839</v>
      </c>
    </row>
    <row r="6357" spans="1:3" x14ac:dyDescent="0.35">
      <c r="A6357" s="2">
        <v>1007648427</v>
      </c>
      <c r="B6357">
        <v>1007648427</v>
      </c>
      <c r="C6357">
        <v>1007648427</v>
      </c>
    </row>
    <row r="6358" spans="1:3" x14ac:dyDescent="0.35">
      <c r="A6358" s="2">
        <v>52258328</v>
      </c>
      <c r="B6358">
        <v>52258328</v>
      </c>
      <c r="C6358">
        <v>52258328</v>
      </c>
    </row>
    <row r="6359" spans="1:3" x14ac:dyDescent="0.35">
      <c r="A6359" s="2">
        <v>80213090</v>
      </c>
      <c r="B6359">
        <v>80213090</v>
      </c>
      <c r="C6359">
        <v>80213090</v>
      </c>
    </row>
    <row r="6360" spans="1:3" x14ac:dyDescent="0.35">
      <c r="A6360" s="2">
        <v>1023971343</v>
      </c>
      <c r="B6360">
        <v>1023971343</v>
      </c>
      <c r="C6360">
        <v>1023971343</v>
      </c>
    </row>
    <row r="6361" spans="1:3" x14ac:dyDescent="0.35">
      <c r="A6361" s="2">
        <v>1023930909</v>
      </c>
      <c r="B6361" t="e">
        <v>#N/A</v>
      </c>
      <c r="C6361">
        <v>1023930909</v>
      </c>
    </row>
    <row r="6362" spans="1:3" x14ac:dyDescent="0.35">
      <c r="A6362" s="2">
        <v>1005852973</v>
      </c>
      <c r="B6362">
        <v>1005852973</v>
      </c>
      <c r="C6362">
        <v>1005852973</v>
      </c>
    </row>
    <row r="6363" spans="1:3" x14ac:dyDescent="0.35">
      <c r="A6363" s="2">
        <v>1072424164</v>
      </c>
      <c r="B6363">
        <v>1072424164</v>
      </c>
      <c r="C6363">
        <v>1072424164</v>
      </c>
    </row>
    <row r="6364" spans="1:3" x14ac:dyDescent="0.35">
      <c r="A6364" s="2">
        <v>1030677008</v>
      </c>
      <c r="B6364" t="e">
        <v>#N/A</v>
      </c>
      <c r="C6364">
        <v>1030677008</v>
      </c>
    </row>
    <row r="6365" spans="1:3" x14ac:dyDescent="0.35">
      <c r="A6365" s="2">
        <v>1000806358</v>
      </c>
      <c r="B6365">
        <v>1000806358</v>
      </c>
      <c r="C6365">
        <v>1000806358</v>
      </c>
    </row>
    <row r="6366" spans="1:3" x14ac:dyDescent="0.35">
      <c r="A6366" s="2">
        <v>1000036165</v>
      </c>
      <c r="B6366">
        <v>1000036165</v>
      </c>
      <c r="C6366">
        <v>1000036165</v>
      </c>
    </row>
    <row r="6367" spans="1:3" x14ac:dyDescent="0.35">
      <c r="A6367" s="2">
        <v>1033742824</v>
      </c>
      <c r="B6367">
        <v>1033742824</v>
      </c>
      <c r="C6367">
        <v>1033742824</v>
      </c>
    </row>
    <row r="6368" spans="1:3" x14ac:dyDescent="0.35">
      <c r="A6368" s="2">
        <v>1069052417</v>
      </c>
      <c r="B6368">
        <v>1069052417</v>
      </c>
      <c r="C6368">
        <v>1069052417</v>
      </c>
    </row>
    <row r="6369" spans="1:3" x14ac:dyDescent="0.35">
      <c r="A6369" s="2">
        <v>1012351673</v>
      </c>
      <c r="B6369">
        <v>1012351673</v>
      </c>
      <c r="C6369">
        <v>1012351673</v>
      </c>
    </row>
    <row r="6370" spans="1:3" x14ac:dyDescent="0.35">
      <c r="A6370" s="2">
        <v>1018407525</v>
      </c>
      <c r="B6370">
        <v>1018407525</v>
      </c>
      <c r="C6370">
        <v>1018407525</v>
      </c>
    </row>
    <row r="6371" spans="1:3" x14ac:dyDescent="0.35">
      <c r="A6371" s="2">
        <v>1088323699</v>
      </c>
      <c r="B6371">
        <v>1088323699</v>
      </c>
      <c r="C6371">
        <v>1088323699</v>
      </c>
    </row>
    <row r="6372" spans="1:3" x14ac:dyDescent="0.35">
      <c r="A6372" s="2">
        <v>1075668407</v>
      </c>
      <c r="B6372">
        <v>1075668407</v>
      </c>
      <c r="C6372">
        <v>1075668407</v>
      </c>
    </row>
    <row r="6373" spans="1:3" x14ac:dyDescent="0.35">
      <c r="A6373" s="2">
        <v>80040589</v>
      </c>
      <c r="B6373" t="e">
        <v>#N/A</v>
      </c>
      <c r="C6373">
        <v>80040589</v>
      </c>
    </row>
    <row r="6374" spans="1:3" x14ac:dyDescent="0.35">
      <c r="A6374" s="2">
        <v>1005897534</v>
      </c>
      <c r="B6374">
        <v>1005897534</v>
      </c>
      <c r="C6374">
        <v>1005897534</v>
      </c>
    </row>
    <row r="6375" spans="1:3" x14ac:dyDescent="0.35">
      <c r="A6375" s="2">
        <v>1071062321</v>
      </c>
      <c r="B6375">
        <v>1071062321</v>
      </c>
      <c r="C6375">
        <v>1071062321</v>
      </c>
    </row>
    <row r="6376" spans="1:3" x14ac:dyDescent="0.35">
      <c r="A6376" s="2">
        <v>1025461411</v>
      </c>
      <c r="B6376">
        <v>1025461411</v>
      </c>
      <c r="C6376">
        <v>1025461411</v>
      </c>
    </row>
    <row r="6377" spans="1:3" x14ac:dyDescent="0.35">
      <c r="A6377" s="2">
        <v>1014305828</v>
      </c>
      <c r="B6377">
        <v>1014305828</v>
      </c>
      <c r="C6377">
        <v>1014305828</v>
      </c>
    </row>
    <row r="6378" spans="1:3" x14ac:dyDescent="0.35">
      <c r="A6378" s="2">
        <v>80157550</v>
      </c>
      <c r="B6378">
        <v>80157550</v>
      </c>
      <c r="C6378">
        <v>80157550</v>
      </c>
    </row>
    <row r="6379" spans="1:3" x14ac:dyDescent="0.35">
      <c r="A6379" s="2">
        <v>22657745</v>
      </c>
      <c r="B6379">
        <v>22657745</v>
      </c>
      <c r="C6379">
        <v>22657745</v>
      </c>
    </row>
    <row r="6380" spans="1:3" x14ac:dyDescent="0.35">
      <c r="A6380" s="2">
        <v>1014857870</v>
      </c>
      <c r="B6380">
        <v>1014857870</v>
      </c>
      <c r="C6380">
        <v>1014857870</v>
      </c>
    </row>
    <row r="6381" spans="1:3" x14ac:dyDescent="0.35">
      <c r="A6381" s="2">
        <v>1192789192</v>
      </c>
      <c r="B6381">
        <v>1192789192</v>
      </c>
      <c r="C6381">
        <v>1192789192</v>
      </c>
    </row>
    <row r="6382" spans="1:3" x14ac:dyDescent="0.35">
      <c r="A6382" s="2">
        <v>1096222858</v>
      </c>
      <c r="B6382">
        <v>1096222858</v>
      </c>
      <c r="C6382">
        <v>1096222858</v>
      </c>
    </row>
    <row r="6383" spans="1:3" x14ac:dyDescent="0.35">
      <c r="A6383" s="2">
        <v>43596555</v>
      </c>
      <c r="B6383">
        <v>43596555</v>
      </c>
      <c r="C6383">
        <v>43596555</v>
      </c>
    </row>
    <row r="6384" spans="1:3" x14ac:dyDescent="0.35">
      <c r="A6384" s="2">
        <v>1035420851</v>
      </c>
      <c r="B6384">
        <v>1035420851</v>
      </c>
      <c r="C6384">
        <v>1035420851</v>
      </c>
    </row>
    <row r="6385" spans="1:3" x14ac:dyDescent="0.35">
      <c r="A6385" s="2">
        <v>80096068</v>
      </c>
      <c r="B6385">
        <v>80096068</v>
      </c>
      <c r="C6385">
        <v>80096068</v>
      </c>
    </row>
    <row r="6386" spans="1:3" x14ac:dyDescent="0.35">
      <c r="A6386" s="2">
        <v>1010191323</v>
      </c>
      <c r="B6386">
        <v>1010191323</v>
      </c>
      <c r="C6386">
        <v>1010191323</v>
      </c>
    </row>
    <row r="6387" spans="1:3" x14ac:dyDescent="0.35">
      <c r="A6387" s="2">
        <v>1000707301</v>
      </c>
      <c r="B6387">
        <v>1000707301</v>
      </c>
      <c r="C6387">
        <v>1000707301</v>
      </c>
    </row>
    <row r="6388" spans="1:3" x14ac:dyDescent="0.35">
      <c r="A6388" s="2">
        <v>1010178163</v>
      </c>
      <c r="B6388">
        <v>1010178163</v>
      </c>
      <c r="C6388">
        <v>1010178163</v>
      </c>
    </row>
    <row r="6389" spans="1:3" x14ac:dyDescent="0.35">
      <c r="A6389" s="2">
        <v>1007196647</v>
      </c>
      <c r="B6389">
        <v>1007196647</v>
      </c>
      <c r="C6389">
        <v>1007196647</v>
      </c>
    </row>
    <row r="6390" spans="1:3" x14ac:dyDescent="0.35">
      <c r="A6390" s="2">
        <v>1031164228</v>
      </c>
      <c r="B6390">
        <v>1031164228</v>
      </c>
      <c r="C6390">
        <v>1031164228</v>
      </c>
    </row>
    <row r="6391" spans="1:3" x14ac:dyDescent="0.35">
      <c r="A6391" s="2">
        <v>32297596</v>
      </c>
      <c r="B6391">
        <v>32297596</v>
      </c>
      <c r="C6391">
        <v>32297596</v>
      </c>
    </row>
    <row r="6392" spans="1:3" x14ac:dyDescent="0.35">
      <c r="A6392" s="2">
        <v>1096212172</v>
      </c>
      <c r="B6392">
        <v>1096212172</v>
      </c>
      <c r="C6392">
        <v>1096212172</v>
      </c>
    </row>
    <row r="6393" spans="1:3" x14ac:dyDescent="0.35">
      <c r="A6393" s="2">
        <v>1019150701</v>
      </c>
      <c r="B6393">
        <v>1019150701</v>
      </c>
      <c r="C6393">
        <v>1019150701</v>
      </c>
    </row>
    <row r="6394" spans="1:3" x14ac:dyDescent="0.35">
      <c r="A6394" s="2">
        <v>1075877371</v>
      </c>
      <c r="B6394">
        <v>1075877371</v>
      </c>
      <c r="C6394">
        <v>1075877371</v>
      </c>
    </row>
    <row r="6395" spans="1:3" x14ac:dyDescent="0.35">
      <c r="A6395" s="2">
        <v>1020792295</v>
      </c>
      <c r="B6395">
        <v>1020792295</v>
      </c>
      <c r="C6395">
        <v>1020792295</v>
      </c>
    </row>
    <row r="6396" spans="1:3" x14ac:dyDescent="0.35">
      <c r="A6396" s="2">
        <v>1031808687</v>
      </c>
      <c r="B6396">
        <v>1031808687</v>
      </c>
      <c r="C6396">
        <v>1031808687</v>
      </c>
    </row>
    <row r="6397" spans="1:3" x14ac:dyDescent="0.35">
      <c r="A6397" s="2">
        <v>1015472092</v>
      </c>
      <c r="B6397">
        <v>1015472092</v>
      </c>
      <c r="C6397">
        <v>1015472092</v>
      </c>
    </row>
    <row r="6398" spans="1:3" x14ac:dyDescent="0.35">
      <c r="A6398" s="2">
        <v>1014228160</v>
      </c>
      <c r="B6398">
        <v>1014228160</v>
      </c>
      <c r="C6398">
        <v>1014228160</v>
      </c>
    </row>
    <row r="6399" spans="1:3" x14ac:dyDescent="0.35">
      <c r="A6399" s="2">
        <v>53911534</v>
      </c>
      <c r="B6399">
        <v>53911534</v>
      </c>
      <c r="C6399">
        <v>53911534</v>
      </c>
    </row>
    <row r="6400" spans="1:3" x14ac:dyDescent="0.35">
      <c r="A6400" s="2">
        <v>1022386459</v>
      </c>
      <c r="B6400">
        <v>1022386459</v>
      </c>
      <c r="C6400">
        <v>1022386459</v>
      </c>
    </row>
    <row r="6401" spans="1:3" x14ac:dyDescent="0.35">
      <c r="A6401" s="2">
        <v>1018462924</v>
      </c>
      <c r="B6401" t="e">
        <v>#N/A</v>
      </c>
      <c r="C6401">
        <v>1018462924</v>
      </c>
    </row>
    <row r="6402" spans="1:3" x14ac:dyDescent="0.35">
      <c r="A6402" s="2">
        <v>1020765950</v>
      </c>
      <c r="B6402">
        <v>1020765950</v>
      </c>
      <c r="C6402">
        <v>1020765950</v>
      </c>
    </row>
    <row r="6403" spans="1:3" x14ac:dyDescent="0.35">
      <c r="A6403" s="2">
        <v>1015473985</v>
      </c>
      <c r="B6403">
        <v>1015473985</v>
      </c>
      <c r="C6403">
        <v>1015473985</v>
      </c>
    </row>
    <row r="6404" spans="1:3" x14ac:dyDescent="0.35">
      <c r="A6404" s="2">
        <v>1020777933</v>
      </c>
      <c r="B6404">
        <v>1020777933</v>
      </c>
      <c r="C6404">
        <v>1020777933</v>
      </c>
    </row>
    <row r="6405" spans="1:3" x14ac:dyDescent="0.35">
      <c r="A6405" s="2">
        <v>1007392745</v>
      </c>
      <c r="B6405">
        <v>1007392745</v>
      </c>
      <c r="C6405">
        <v>1007392745</v>
      </c>
    </row>
    <row r="6406" spans="1:3" x14ac:dyDescent="0.35">
      <c r="A6406" s="2">
        <v>1127537659</v>
      </c>
      <c r="B6406" t="e">
        <v>#N/A</v>
      </c>
      <c r="C6406">
        <v>1127537659</v>
      </c>
    </row>
    <row r="6407" spans="1:3" x14ac:dyDescent="0.35">
      <c r="A6407" s="2">
        <v>80282554</v>
      </c>
      <c r="B6407">
        <v>80282554</v>
      </c>
      <c r="C6407">
        <v>80282554</v>
      </c>
    </row>
    <row r="6408" spans="1:3" x14ac:dyDescent="0.35">
      <c r="A6408" s="2">
        <v>1026578868</v>
      </c>
      <c r="B6408">
        <v>1026578868</v>
      </c>
      <c r="C6408">
        <v>1026578868</v>
      </c>
    </row>
    <row r="6409" spans="1:3" x14ac:dyDescent="0.35">
      <c r="A6409" s="2">
        <v>1024464714</v>
      </c>
      <c r="B6409" t="e">
        <v>#N/A</v>
      </c>
      <c r="C6409">
        <v>1024464714</v>
      </c>
    </row>
    <row r="6410" spans="1:3" x14ac:dyDescent="0.35">
      <c r="A6410" s="2">
        <v>1014305665</v>
      </c>
      <c r="B6410" t="e">
        <v>#N/A</v>
      </c>
      <c r="C6410">
        <v>1014305665</v>
      </c>
    </row>
    <row r="6411" spans="1:3" x14ac:dyDescent="0.35">
      <c r="A6411" s="2">
        <v>1018419537</v>
      </c>
      <c r="B6411" t="e">
        <v>#N/A</v>
      </c>
      <c r="C6411">
        <v>1018419537</v>
      </c>
    </row>
    <row r="6412" spans="1:3" x14ac:dyDescent="0.35">
      <c r="A6412" s="2">
        <v>1003733924</v>
      </c>
      <c r="B6412">
        <v>1003733924</v>
      </c>
      <c r="C6412">
        <v>1003733924</v>
      </c>
    </row>
    <row r="6413" spans="1:3" x14ac:dyDescent="0.35">
      <c r="A6413" s="2">
        <v>1005967867</v>
      </c>
      <c r="B6413">
        <v>1005967867</v>
      </c>
      <c r="C6413">
        <v>1005967867</v>
      </c>
    </row>
    <row r="6414" spans="1:3" x14ac:dyDescent="0.35">
      <c r="A6414" s="2">
        <v>52218314</v>
      </c>
      <c r="B6414">
        <v>52218314</v>
      </c>
      <c r="C6414">
        <v>52218314</v>
      </c>
    </row>
    <row r="6415" spans="1:3" x14ac:dyDescent="0.35">
      <c r="A6415" s="2">
        <v>1018473081</v>
      </c>
      <c r="B6415">
        <v>1018473081</v>
      </c>
      <c r="C6415">
        <v>1018473081</v>
      </c>
    </row>
    <row r="6416" spans="1:3" x14ac:dyDescent="0.35">
      <c r="A6416" s="2">
        <v>7336030</v>
      </c>
      <c r="B6416">
        <v>7336030</v>
      </c>
      <c r="C6416">
        <v>7336030</v>
      </c>
    </row>
    <row r="6417" spans="1:3" x14ac:dyDescent="0.35">
      <c r="A6417" s="2">
        <v>1007380975</v>
      </c>
      <c r="B6417">
        <v>1007380975</v>
      </c>
      <c r="C6417">
        <v>1007380975</v>
      </c>
    </row>
    <row r="6418" spans="1:3" x14ac:dyDescent="0.35">
      <c r="A6418" s="2">
        <v>1000254999</v>
      </c>
      <c r="B6418">
        <v>1000254999</v>
      </c>
      <c r="C6418">
        <v>1000254999</v>
      </c>
    </row>
    <row r="6419" spans="1:3" x14ac:dyDescent="0.35">
      <c r="A6419" s="2">
        <v>1013102125</v>
      </c>
      <c r="B6419">
        <v>1013102125</v>
      </c>
      <c r="C6419">
        <v>1013102125</v>
      </c>
    </row>
    <row r="6420" spans="1:3" x14ac:dyDescent="0.35">
      <c r="A6420" s="2">
        <v>1047442317</v>
      </c>
      <c r="B6420" t="e">
        <v>#N/A</v>
      </c>
      <c r="C6420">
        <v>1047442317</v>
      </c>
    </row>
    <row r="6421" spans="1:3" x14ac:dyDescent="0.35">
      <c r="A6421" s="2">
        <v>1098733170</v>
      </c>
      <c r="B6421">
        <v>1098733170</v>
      </c>
      <c r="C6421">
        <v>1098733170</v>
      </c>
    </row>
    <row r="6422" spans="1:3" x14ac:dyDescent="0.35">
      <c r="A6422" s="2">
        <v>1130607109</v>
      </c>
      <c r="B6422">
        <v>1130607109</v>
      </c>
      <c r="C6422">
        <v>1130607109</v>
      </c>
    </row>
    <row r="6423" spans="1:3" x14ac:dyDescent="0.35">
      <c r="A6423" s="2">
        <v>1005699255</v>
      </c>
      <c r="B6423">
        <v>1005699255</v>
      </c>
      <c r="C6423">
        <v>1005699255</v>
      </c>
    </row>
    <row r="6424" spans="1:3" x14ac:dyDescent="0.35">
      <c r="A6424" s="2">
        <v>1123513912</v>
      </c>
      <c r="B6424">
        <v>1123513912</v>
      </c>
      <c r="C6424">
        <v>1123513912</v>
      </c>
    </row>
    <row r="6425" spans="1:3" x14ac:dyDescent="0.35">
      <c r="A6425" s="2">
        <v>1121937495</v>
      </c>
      <c r="B6425">
        <v>1121937495</v>
      </c>
      <c r="C6425">
        <v>1121937495</v>
      </c>
    </row>
    <row r="6426" spans="1:3" x14ac:dyDescent="0.35">
      <c r="A6426" s="2">
        <v>1014280774</v>
      </c>
      <c r="B6426">
        <v>1014280774</v>
      </c>
      <c r="C6426">
        <v>1014280774</v>
      </c>
    </row>
    <row r="6427" spans="1:3" x14ac:dyDescent="0.35">
      <c r="A6427" s="2">
        <v>1063287332</v>
      </c>
      <c r="B6427">
        <v>1063287332</v>
      </c>
      <c r="C6427">
        <v>1063287332</v>
      </c>
    </row>
    <row r="6428" spans="1:3" x14ac:dyDescent="0.35">
      <c r="A6428" s="2">
        <v>1000973804</v>
      </c>
      <c r="B6428">
        <v>1000973804</v>
      </c>
      <c r="C6428">
        <v>1000973804</v>
      </c>
    </row>
    <row r="6429" spans="1:3" x14ac:dyDescent="0.35">
      <c r="A6429" s="2">
        <v>1019105241</v>
      </c>
      <c r="B6429" t="e">
        <v>#N/A</v>
      </c>
      <c r="C6429">
        <v>1019105241</v>
      </c>
    </row>
    <row r="6430" spans="1:3" x14ac:dyDescent="0.35">
      <c r="A6430" s="2">
        <v>52994710</v>
      </c>
      <c r="B6430">
        <v>52994710</v>
      </c>
      <c r="C6430">
        <v>52994710</v>
      </c>
    </row>
    <row r="6431" spans="1:3" x14ac:dyDescent="0.35">
      <c r="A6431" s="2">
        <v>399658</v>
      </c>
      <c r="B6431">
        <v>399658</v>
      </c>
      <c r="C6431">
        <v>399658</v>
      </c>
    </row>
    <row r="6432" spans="1:3" x14ac:dyDescent="0.35">
      <c r="A6432" s="2">
        <v>1049632702</v>
      </c>
      <c r="B6432">
        <v>1049632702</v>
      </c>
      <c r="C6432">
        <v>1049632702</v>
      </c>
    </row>
    <row r="6433" spans="1:3" x14ac:dyDescent="0.35">
      <c r="A6433" s="2">
        <v>79695656</v>
      </c>
      <c r="B6433">
        <v>79695656</v>
      </c>
      <c r="C6433">
        <v>79695656</v>
      </c>
    </row>
    <row r="6434" spans="1:3" x14ac:dyDescent="0.35">
      <c r="A6434" s="2">
        <v>1000331011</v>
      </c>
      <c r="B6434">
        <v>1000331011</v>
      </c>
      <c r="C6434">
        <v>1000331011</v>
      </c>
    </row>
    <row r="6435" spans="1:3" x14ac:dyDescent="0.35">
      <c r="A6435" s="2">
        <v>1128463641</v>
      </c>
      <c r="B6435">
        <v>1128463641</v>
      </c>
      <c r="C6435">
        <v>1128463641</v>
      </c>
    </row>
    <row r="6436" spans="1:3" x14ac:dyDescent="0.35">
      <c r="A6436" s="2">
        <v>1020808996</v>
      </c>
      <c r="B6436">
        <v>1020808996</v>
      </c>
      <c r="C6436">
        <v>1020808996</v>
      </c>
    </row>
    <row r="6437" spans="1:3" x14ac:dyDescent="0.35">
      <c r="A6437" s="2">
        <v>38791516</v>
      </c>
      <c r="B6437">
        <v>38791516</v>
      </c>
      <c r="C6437">
        <v>38791516</v>
      </c>
    </row>
    <row r="6438" spans="1:3" x14ac:dyDescent="0.35">
      <c r="A6438" s="2">
        <v>52834390</v>
      </c>
      <c r="B6438">
        <v>52834390</v>
      </c>
      <c r="C6438">
        <v>52834390</v>
      </c>
    </row>
    <row r="6439" spans="1:3" x14ac:dyDescent="0.35">
      <c r="A6439" s="2">
        <v>1014665978</v>
      </c>
      <c r="B6439">
        <v>1014665978</v>
      </c>
      <c r="C6439">
        <v>1014665978</v>
      </c>
    </row>
    <row r="6440" spans="1:3" x14ac:dyDescent="0.35">
      <c r="A6440" s="2">
        <v>1030655735</v>
      </c>
      <c r="B6440">
        <v>1030655735</v>
      </c>
      <c r="C6440">
        <v>1030655735</v>
      </c>
    </row>
    <row r="6441" spans="1:3" x14ac:dyDescent="0.35">
      <c r="A6441" s="2">
        <v>1012383433</v>
      </c>
      <c r="B6441">
        <v>1012383433</v>
      </c>
      <c r="C6441">
        <v>1012383433</v>
      </c>
    </row>
    <row r="6442" spans="1:3" x14ac:dyDescent="0.35">
      <c r="A6442" s="2">
        <v>1049616569</v>
      </c>
      <c r="B6442">
        <v>1049616569</v>
      </c>
      <c r="C6442">
        <v>1049616569</v>
      </c>
    </row>
    <row r="6443" spans="1:3" x14ac:dyDescent="0.35">
      <c r="A6443" s="2">
        <v>1019008450</v>
      </c>
      <c r="B6443">
        <v>1019008450</v>
      </c>
      <c r="C6443">
        <v>1019008450</v>
      </c>
    </row>
    <row r="6444" spans="1:3" x14ac:dyDescent="0.35">
      <c r="A6444" s="2">
        <v>1056552804</v>
      </c>
      <c r="B6444">
        <v>1056552804</v>
      </c>
      <c r="C6444">
        <v>1056552804</v>
      </c>
    </row>
    <row r="6445" spans="1:3" x14ac:dyDescent="0.35">
      <c r="A6445" s="2">
        <v>1001089709</v>
      </c>
      <c r="B6445">
        <v>1001089709</v>
      </c>
      <c r="C6445">
        <v>1001089709</v>
      </c>
    </row>
    <row r="6446" spans="1:3" x14ac:dyDescent="0.35">
      <c r="A6446" s="2">
        <v>1006003628</v>
      </c>
      <c r="B6446">
        <v>1006003628</v>
      </c>
      <c r="C6446">
        <v>1006003628</v>
      </c>
    </row>
    <row r="6447" spans="1:3" x14ac:dyDescent="0.35">
      <c r="A6447" s="2">
        <v>1065575237</v>
      </c>
      <c r="B6447">
        <v>1065575237</v>
      </c>
      <c r="C6447">
        <v>1065575237</v>
      </c>
    </row>
    <row r="6448" spans="1:3" x14ac:dyDescent="0.35">
      <c r="A6448" s="2">
        <v>1098664262</v>
      </c>
      <c r="B6448">
        <v>1098664262</v>
      </c>
      <c r="C6448">
        <v>1098664262</v>
      </c>
    </row>
    <row r="6449" spans="1:3" x14ac:dyDescent="0.35">
      <c r="A6449" s="2">
        <v>1082780525</v>
      </c>
      <c r="B6449">
        <v>1082780525</v>
      </c>
      <c r="C6449">
        <v>1082780525</v>
      </c>
    </row>
    <row r="6450" spans="1:3" x14ac:dyDescent="0.35">
      <c r="A6450" s="2">
        <v>1015411351</v>
      </c>
      <c r="B6450">
        <v>1015411351</v>
      </c>
      <c r="C6450">
        <v>1015411351</v>
      </c>
    </row>
    <row r="6451" spans="1:3" x14ac:dyDescent="0.35">
      <c r="A6451" s="2">
        <v>1001093010</v>
      </c>
      <c r="B6451">
        <v>1001093010</v>
      </c>
      <c r="C6451">
        <v>1001093010</v>
      </c>
    </row>
    <row r="6452" spans="1:3" x14ac:dyDescent="0.35">
      <c r="A6452" s="2">
        <v>1014219516</v>
      </c>
      <c r="B6452">
        <v>1014219516</v>
      </c>
      <c r="C6452">
        <v>1014219516</v>
      </c>
    </row>
    <row r="6453" spans="1:3" x14ac:dyDescent="0.35">
      <c r="A6453" s="2">
        <v>1075878710</v>
      </c>
      <c r="B6453">
        <v>1075878710</v>
      </c>
      <c r="C6453">
        <v>1075878710</v>
      </c>
    </row>
    <row r="6454" spans="1:3" x14ac:dyDescent="0.35">
      <c r="A6454" s="2">
        <v>1127953827</v>
      </c>
      <c r="B6454">
        <v>1127953827</v>
      </c>
      <c r="C6454">
        <v>1127953827</v>
      </c>
    </row>
    <row r="6455" spans="1:3" x14ac:dyDescent="0.35">
      <c r="A6455" s="2">
        <v>1077087822</v>
      </c>
      <c r="B6455">
        <v>1077087822</v>
      </c>
      <c r="C6455">
        <v>1077087822</v>
      </c>
    </row>
    <row r="6456" spans="1:3" x14ac:dyDescent="0.35">
      <c r="A6456" s="2">
        <v>1018421057</v>
      </c>
      <c r="B6456">
        <v>1018421057</v>
      </c>
      <c r="C6456">
        <v>1018421057</v>
      </c>
    </row>
    <row r="6457" spans="1:3" x14ac:dyDescent="0.35">
      <c r="A6457" s="2">
        <v>1016832157</v>
      </c>
      <c r="B6457">
        <v>1016832157</v>
      </c>
      <c r="C6457">
        <v>1016832157</v>
      </c>
    </row>
    <row r="6458" spans="1:3" x14ac:dyDescent="0.35">
      <c r="A6458" s="2">
        <v>1029142347</v>
      </c>
      <c r="B6458">
        <v>1029142347</v>
      </c>
      <c r="C6458">
        <v>1029142347</v>
      </c>
    </row>
    <row r="6459" spans="1:3" x14ac:dyDescent="0.35">
      <c r="A6459" s="2">
        <v>79720097</v>
      </c>
      <c r="B6459">
        <v>79720097</v>
      </c>
      <c r="C6459">
        <v>79720097</v>
      </c>
    </row>
    <row r="6460" spans="1:3" x14ac:dyDescent="0.35">
      <c r="A6460" s="2">
        <v>1027523123</v>
      </c>
      <c r="B6460">
        <v>1027523123</v>
      </c>
      <c r="C6460">
        <v>1027523123</v>
      </c>
    </row>
    <row r="6461" spans="1:3" x14ac:dyDescent="0.35">
      <c r="A6461" s="2">
        <v>1019010231</v>
      </c>
      <c r="B6461">
        <v>1019010231</v>
      </c>
      <c r="C6461">
        <v>1019010231</v>
      </c>
    </row>
    <row r="6462" spans="1:3" x14ac:dyDescent="0.35">
      <c r="A6462" s="2">
        <v>1022426013</v>
      </c>
      <c r="B6462">
        <v>1022426013</v>
      </c>
      <c r="C6462">
        <v>1022426013</v>
      </c>
    </row>
    <row r="6463" spans="1:3" x14ac:dyDescent="0.35">
      <c r="A6463" s="2">
        <v>1001326702</v>
      </c>
      <c r="B6463">
        <v>1001326702</v>
      </c>
      <c r="C6463">
        <v>1001326702</v>
      </c>
    </row>
    <row r="6464" spans="1:3" x14ac:dyDescent="0.35">
      <c r="A6464" s="2">
        <v>1015392123</v>
      </c>
      <c r="B6464">
        <v>1015392123</v>
      </c>
      <c r="C6464">
        <v>1015392123</v>
      </c>
    </row>
    <row r="6465" spans="1:3" x14ac:dyDescent="0.35">
      <c r="A6465" s="2">
        <v>1014275944</v>
      </c>
      <c r="B6465">
        <v>1014275944</v>
      </c>
      <c r="C6465">
        <v>1014275944</v>
      </c>
    </row>
    <row r="6466" spans="1:3" x14ac:dyDescent="0.35">
      <c r="A6466" s="2">
        <v>1193368375</v>
      </c>
      <c r="B6466">
        <v>1193368375</v>
      </c>
      <c r="C6466">
        <v>1193368375</v>
      </c>
    </row>
    <row r="6467" spans="1:3" x14ac:dyDescent="0.35">
      <c r="A6467" s="2">
        <v>1007351431</v>
      </c>
      <c r="B6467">
        <v>1007351431</v>
      </c>
      <c r="C6467">
        <v>1007351431</v>
      </c>
    </row>
    <row r="6468" spans="1:3" x14ac:dyDescent="0.35">
      <c r="A6468" s="2">
        <v>1000595179</v>
      </c>
      <c r="B6468">
        <v>1000595179</v>
      </c>
      <c r="C6468">
        <v>1000595179</v>
      </c>
    </row>
    <row r="6469" spans="1:3" x14ac:dyDescent="0.35">
      <c r="A6469" s="2">
        <v>1069733146</v>
      </c>
      <c r="B6469">
        <v>1069733146</v>
      </c>
      <c r="C6469">
        <v>1069733146</v>
      </c>
    </row>
    <row r="6470" spans="1:3" x14ac:dyDescent="0.35">
      <c r="A6470" s="2">
        <v>1014241058</v>
      </c>
      <c r="B6470">
        <v>1014241058</v>
      </c>
      <c r="C6470">
        <v>1014241058</v>
      </c>
    </row>
    <row r="6471" spans="1:3" x14ac:dyDescent="0.35">
      <c r="A6471" s="2">
        <v>1022440665</v>
      </c>
      <c r="B6471">
        <v>1022440665</v>
      </c>
      <c r="C6471">
        <v>1022440665</v>
      </c>
    </row>
    <row r="6472" spans="1:3" x14ac:dyDescent="0.35">
      <c r="A6472" s="2">
        <v>1000616267</v>
      </c>
      <c r="B6472">
        <v>1000616267</v>
      </c>
      <c r="C6472">
        <v>1000616267</v>
      </c>
    </row>
    <row r="6473" spans="1:3" x14ac:dyDescent="0.35">
      <c r="A6473" s="2">
        <v>1001298782</v>
      </c>
      <c r="B6473">
        <v>1001298782</v>
      </c>
      <c r="C6473">
        <v>1001298782</v>
      </c>
    </row>
    <row r="6474" spans="1:3" x14ac:dyDescent="0.35">
      <c r="A6474" s="2">
        <v>1152225440</v>
      </c>
      <c r="B6474">
        <v>1152225440</v>
      </c>
      <c r="C6474">
        <v>1152225440</v>
      </c>
    </row>
    <row r="6475" spans="1:3" x14ac:dyDescent="0.35">
      <c r="A6475" s="2">
        <v>1024522015</v>
      </c>
      <c r="B6475">
        <v>1024522015</v>
      </c>
      <c r="C6475">
        <v>1024522015</v>
      </c>
    </row>
    <row r="6476" spans="1:3" x14ac:dyDescent="0.35">
      <c r="A6476" s="2">
        <v>1001171604</v>
      </c>
      <c r="B6476">
        <v>1001171604</v>
      </c>
      <c r="C6476">
        <v>1001171604</v>
      </c>
    </row>
    <row r="6477" spans="1:3" x14ac:dyDescent="0.35">
      <c r="A6477" s="2">
        <v>23725</v>
      </c>
      <c r="B6477" t="e">
        <v>#N/A</v>
      </c>
      <c r="C6477">
        <v>23725</v>
      </c>
    </row>
    <row r="6478" spans="1:3" x14ac:dyDescent="0.35">
      <c r="A6478" s="2">
        <v>1000019887</v>
      </c>
      <c r="B6478">
        <v>1000019887</v>
      </c>
      <c r="C6478">
        <v>1000019887</v>
      </c>
    </row>
    <row r="6479" spans="1:3" x14ac:dyDescent="0.35">
      <c r="A6479" s="2">
        <v>80243409</v>
      </c>
      <c r="B6479">
        <v>80243409</v>
      </c>
      <c r="C6479">
        <v>80243409</v>
      </c>
    </row>
    <row r="6480" spans="1:3" x14ac:dyDescent="0.35">
      <c r="A6480" s="2">
        <v>1117886110</v>
      </c>
      <c r="B6480">
        <v>1117886110</v>
      </c>
      <c r="C6480">
        <v>1117886110</v>
      </c>
    </row>
    <row r="6481" spans="1:3" x14ac:dyDescent="0.35">
      <c r="A6481" s="2">
        <v>1019087904</v>
      </c>
      <c r="B6481">
        <v>1019087904</v>
      </c>
      <c r="C6481">
        <v>1019087904</v>
      </c>
    </row>
    <row r="6482" spans="1:3" x14ac:dyDescent="0.35">
      <c r="A6482" s="2">
        <v>1000325036</v>
      </c>
      <c r="B6482">
        <v>1000325036</v>
      </c>
      <c r="C6482">
        <v>1000325036</v>
      </c>
    </row>
    <row r="6483" spans="1:3" x14ac:dyDescent="0.35">
      <c r="A6483" s="2">
        <v>1050616411</v>
      </c>
      <c r="B6483">
        <v>1050616411</v>
      </c>
      <c r="C6483">
        <v>1050616411</v>
      </c>
    </row>
    <row r="6484" spans="1:3" x14ac:dyDescent="0.35">
      <c r="A6484" s="2">
        <v>1020764122</v>
      </c>
      <c r="B6484">
        <v>1020764122</v>
      </c>
      <c r="C6484">
        <v>1020764122</v>
      </c>
    </row>
    <row r="6485" spans="1:3" x14ac:dyDescent="0.35">
      <c r="A6485" s="2">
        <v>1032796891</v>
      </c>
      <c r="B6485">
        <v>1032796891</v>
      </c>
      <c r="C6485">
        <v>1032796891</v>
      </c>
    </row>
    <row r="6486" spans="1:3" x14ac:dyDescent="0.35">
      <c r="A6486" s="2">
        <v>1005260595</v>
      </c>
      <c r="B6486">
        <v>1005260595</v>
      </c>
      <c r="C6486">
        <v>1005260595</v>
      </c>
    </row>
    <row r="6487" spans="1:3" x14ac:dyDescent="0.35">
      <c r="A6487" s="2">
        <v>1030657214</v>
      </c>
      <c r="B6487">
        <v>1030657214</v>
      </c>
      <c r="C6487">
        <v>1030657214</v>
      </c>
    </row>
    <row r="6488" spans="1:3" x14ac:dyDescent="0.35">
      <c r="A6488" s="2">
        <v>1094976311</v>
      </c>
      <c r="B6488">
        <v>1094976311</v>
      </c>
      <c r="C6488">
        <v>1094976311</v>
      </c>
    </row>
    <row r="6489" spans="1:3" x14ac:dyDescent="0.35">
      <c r="A6489" s="2">
        <v>1015460081</v>
      </c>
      <c r="B6489">
        <v>1015460081</v>
      </c>
      <c r="C6489">
        <v>1015460081</v>
      </c>
    </row>
    <row r="6490" spans="1:3" x14ac:dyDescent="0.35">
      <c r="A6490" s="2">
        <v>1031180880</v>
      </c>
      <c r="B6490">
        <v>1031180880</v>
      </c>
      <c r="C6490">
        <v>1031180880</v>
      </c>
    </row>
    <row r="6491" spans="1:3" x14ac:dyDescent="0.35">
      <c r="A6491" s="2">
        <v>1022386006</v>
      </c>
      <c r="B6491">
        <v>1022386006</v>
      </c>
      <c r="C6491">
        <v>1022386006</v>
      </c>
    </row>
    <row r="6492" spans="1:3" x14ac:dyDescent="0.35">
      <c r="A6492" s="2">
        <v>25272900</v>
      </c>
      <c r="B6492">
        <v>25272900</v>
      </c>
      <c r="C6492">
        <v>25272900</v>
      </c>
    </row>
    <row r="6493" spans="1:3" x14ac:dyDescent="0.35">
      <c r="A6493" s="2">
        <v>1004998787</v>
      </c>
      <c r="B6493">
        <v>1004998787</v>
      </c>
      <c r="C6493">
        <v>1004998787</v>
      </c>
    </row>
    <row r="6494" spans="1:3" x14ac:dyDescent="0.35">
      <c r="A6494" s="2">
        <v>1233906502</v>
      </c>
      <c r="B6494">
        <v>1233906502</v>
      </c>
      <c r="C6494">
        <v>1233906502</v>
      </c>
    </row>
    <row r="6495" spans="1:3" x14ac:dyDescent="0.35">
      <c r="A6495" s="2">
        <v>1010233438</v>
      </c>
      <c r="B6495">
        <v>1010233438</v>
      </c>
      <c r="C6495">
        <v>1010233438</v>
      </c>
    </row>
    <row r="6496" spans="1:3" x14ac:dyDescent="0.35">
      <c r="A6496" s="2">
        <v>1002604496</v>
      </c>
      <c r="B6496" t="e">
        <v>#N/A</v>
      </c>
      <c r="C6496">
        <v>1002604496</v>
      </c>
    </row>
    <row r="6497" spans="1:3" x14ac:dyDescent="0.35">
      <c r="A6497" s="2">
        <v>1019015378</v>
      </c>
      <c r="B6497">
        <v>1019015378</v>
      </c>
      <c r="C6497">
        <v>1019015378</v>
      </c>
    </row>
    <row r="6498" spans="1:3" x14ac:dyDescent="0.35">
      <c r="A6498" s="2">
        <v>1034312434</v>
      </c>
      <c r="B6498">
        <v>1034312434</v>
      </c>
      <c r="C6498">
        <v>1034312434</v>
      </c>
    </row>
    <row r="6499" spans="1:3" x14ac:dyDescent="0.35">
      <c r="A6499" s="2">
        <v>1030580925</v>
      </c>
      <c r="B6499">
        <v>1030580925</v>
      </c>
      <c r="C6499">
        <v>1030580925</v>
      </c>
    </row>
    <row r="6500" spans="1:3" x14ac:dyDescent="0.35">
      <c r="A6500" s="2">
        <v>52736838</v>
      </c>
      <c r="B6500">
        <v>52736838</v>
      </c>
      <c r="C6500">
        <v>52736838</v>
      </c>
    </row>
    <row r="6501" spans="1:3" x14ac:dyDescent="0.35">
      <c r="A6501" s="2">
        <v>1012414089</v>
      </c>
      <c r="B6501">
        <v>1012414089</v>
      </c>
      <c r="C6501">
        <v>1012414089</v>
      </c>
    </row>
    <row r="6502" spans="1:3" x14ac:dyDescent="0.35">
      <c r="A6502" s="2">
        <v>1001094094</v>
      </c>
      <c r="B6502">
        <v>1001094094</v>
      </c>
      <c r="C6502">
        <v>1001094094</v>
      </c>
    </row>
    <row r="6503" spans="1:3" x14ac:dyDescent="0.35">
      <c r="A6503" s="2">
        <v>1005660132</v>
      </c>
      <c r="B6503">
        <v>1005660132</v>
      </c>
      <c r="C6503">
        <v>1005660132</v>
      </c>
    </row>
    <row r="6504" spans="1:3" x14ac:dyDescent="0.35">
      <c r="A6504" s="2">
        <v>1013623852</v>
      </c>
      <c r="B6504">
        <v>1013623852</v>
      </c>
      <c r="C6504">
        <v>1013623852</v>
      </c>
    </row>
    <row r="6505" spans="1:3" x14ac:dyDescent="0.35">
      <c r="A6505" s="2">
        <v>80222680</v>
      </c>
      <c r="B6505">
        <v>80222680</v>
      </c>
      <c r="C6505">
        <v>80222680</v>
      </c>
    </row>
    <row r="6506" spans="1:3" x14ac:dyDescent="0.35">
      <c r="A6506" s="2">
        <v>1031180478</v>
      </c>
      <c r="B6506">
        <v>1031180478</v>
      </c>
      <c r="C6506">
        <v>1031180478</v>
      </c>
    </row>
    <row r="6507" spans="1:3" x14ac:dyDescent="0.35">
      <c r="A6507" s="2">
        <v>1034516529</v>
      </c>
      <c r="B6507">
        <v>1034516529</v>
      </c>
      <c r="C6507">
        <v>1034516529</v>
      </c>
    </row>
    <row r="6508" spans="1:3" x14ac:dyDescent="0.35">
      <c r="A6508" s="2">
        <v>1096235574</v>
      </c>
      <c r="B6508">
        <v>1096235574</v>
      </c>
      <c r="C6508">
        <v>1096235574</v>
      </c>
    </row>
    <row r="6509" spans="1:3" x14ac:dyDescent="0.35">
      <c r="A6509" s="2">
        <v>1118528014</v>
      </c>
      <c r="B6509">
        <v>1118528014</v>
      </c>
      <c r="C6509">
        <v>1118528014</v>
      </c>
    </row>
    <row r="6510" spans="1:3" x14ac:dyDescent="0.35">
      <c r="A6510" s="2">
        <v>1016114194</v>
      </c>
      <c r="B6510">
        <v>1016114194</v>
      </c>
      <c r="C6510">
        <v>1016114194</v>
      </c>
    </row>
    <row r="6511" spans="1:3" x14ac:dyDescent="0.35">
      <c r="A6511" s="2">
        <v>1193391462</v>
      </c>
      <c r="B6511">
        <v>1193391462</v>
      </c>
      <c r="C6511">
        <v>1193391462</v>
      </c>
    </row>
    <row r="6512" spans="1:3" x14ac:dyDescent="0.35">
      <c r="A6512" s="2">
        <v>1233503195</v>
      </c>
      <c r="B6512">
        <v>1233503195</v>
      </c>
      <c r="C6512">
        <v>1233503195</v>
      </c>
    </row>
    <row r="6513" spans="1:3" x14ac:dyDescent="0.35">
      <c r="A6513" s="2">
        <v>1092942091</v>
      </c>
      <c r="B6513">
        <v>1092942091</v>
      </c>
      <c r="C6513">
        <v>1092942091</v>
      </c>
    </row>
    <row r="6514" spans="1:3" x14ac:dyDescent="0.35">
      <c r="A6514" s="2">
        <v>1063304587</v>
      </c>
      <c r="B6514">
        <v>1063304587</v>
      </c>
      <c r="C6514">
        <v>1063304587</v>
      </c>
    </row>
    <row r="6515" spans="1:3" x14ac:dyDescent="0.35">
      <c r="A6515" s="2">
        <v>1073678001</v>
      </c>
      <c r="B6515">
        <v>1073678001</v>
      </c>
      <c r="C6515">
        <v>1073678001</v>
      </c>
    </row>
    <row r="6516" spans="1:3" x14ac:dyDescent="0.35">
      <c r="A6516" s="2">
        <v>1118571008</v>
      </c>
      <c r="B6516">
        <v>1118571008</v>
      </c>
      <c r="C6516">
        <v>1118571008</v>
      </c>
    </row>
    <row r="6517" spans="1:3" x14ac:dyDescent="0.35">
      <c r="A6517" s="2">
        <v>1030691607</v>
      </c>
      <c r="B6517">
        <v>1030691607</v>
      </c>
      <c r="C6517">
        <v>1030691607</v>
      </c>
    </row>
    <row r="6518" spans="1:3" x14ac:dyDescent="0.35">
      <c r="A6518" s="2">
        <v>1000472950</v>
      </c>
      <c r="B6518">
        <v>1000472950</v>
      </c>
      <c r="C6518">
        <v>1000472950</v>
      </c>
    </row>
    <row r="6519" spans="1:3" x14ac:dyDescent="0.35">
      <c r="A6519" s="2">
        <v>1109495495</v>
      </c>
      <c r="B6519">
        <v>1109495495</v>
      </c>
      <c r="C6519">
        <v>1109495495</v>
      </c>
    </row>
    <row r="6520" spans="1:3" x14ac:dyDescent="0.35">
      <c r="A6520" s="2">
        <v>1018438530</v>
      </c>
      <c r="B6520">
        <v>1018438530</v>
      </c>
      <c r="C6520">
        <v>1018438530</v>
      </c>
    </row>
    <row r="6521" spans="1:3" x14ac:dyDescent="0.35">
      <c r="A6521" s="2">
        <v>1000133552</v>
      </c>
      <c r="B6521">
        <v>1000133552</v>
      </c>
      <c r="C6521">
        <v>1000133552</v>
      </c>
    </row>
    <row r="6522" spans="1:3" x14ac:dyDescent="0.35">
      <c r="A6522" s="2">
        <v>1014292479</v>
      </c>
      <c r="B6522">
        <v>1014292479</v>
      </c>
      <c r="C6522">
        <v>1014292479</v>
      </c>
    </row>
    <row r="6523" spans="1:3" x14ac:dyDescent="0.35">
      <c r="A6523" s="2">
        <v>1016104721</v>
      </c>
      <c r="B6523">
        <v>1016104721</v>
      </c>
      <c r="C6523">
        <v>1016104721</v>
      </c>
    </row>
    <row r="6524" spans="1:3" x14ac:dyDescent="0.35">
      <c r="A6524" s="2">
        <v>1049642369</v>
      </c>
      <c r="B6524">
        <v>1049642369</v>
      </c>
      <c r="C6524">
        <v>1049642369</v>
      </c>
    </row>
    <row r="6525" spans="1:3" x14ac:dyDescent="0.35">
      <c r="A6525" s="2">
        <v>1004437584</v>
      </c>
      <c r="B6525">
        <v>1004437584</v>
      </c>
      <c r="C6525">
        <v>1004437584</v>
      </c>
    </row>
    <row r="6526" spans="1:3" x14ac:dyDescent="0.35">
      <c r="A6526" s="2">
        <v>1013640532</v>
      </c>
      <c r="B6526">
        <v>1013640532</v>
      </c>
      <c r="C6526">
        <v>1013640532</v>
      </c>
    </row>
    <row r="6527" spans="1:3" x14ac:dyDescent="0.35">
      <c r="A6527" s="2">
        <v>1000236442</v>
      </c>
      <c r="B6527">
        <v>1000236442</v>
      </c>
      <c r="C6527">
        <v>1000236442</v>
      </c>
    </row>
    <row r="6528" spans="1:3" x14ac:dyDescent="0.35">
      <c r="A6528" s="2">
        <v>41944448</v>
      </c>
      <c r="B6528">
        <v>41944448</v>
      </c>
      <c r="C6528">
        <v>41944448</v>
      </c>
    </row>
    <row r="6529" spans="1:3" x14ac:dyDescent="0.35">
      <c r="A6529" s="2">
        <v>1032405708</v>
      </c>
      <c r="B6529">
        <v>1032405708</v>
      </c>
      <c r="C6529">
        <v>1032405708</v>
      </c>
    </row>
    <row r="6530" spans="1:3" x14ac:dyDescent="0.35">
      <c r="A6530" s="2">
        <v>1001330409</v>
      </c>
      <c r="B6530">
        <v>1001330409</v>
      </c>
      <c r="C6530">
        <v>1001330409</v>
      </c>
    </row>
    <row r="6531" spans="1:3" x14ac:dyDescent="0.35">
      <c r="A6531" s="2">
        <v>1018419774</v>
      </c>
      <c r="B6531">
        <v>1018419774</v>
      </c>
      <c r="C6531">
        <v>1018419774</v>
      </c>
    </row>
    <row r="6532" spans="1:3" x14ac:dyDescent="0.35">
      <c r="A6532" s="2">
        <v>1095835210</v>
      </c>
      <c r="B6532">
        <v>1095835210</v>
      </c>
      <c r="C6532">
        <v>1095835210</v>
      </c>
    </row>
    <row r="6533" spans="1:3" x14ac:dyDescent="0.35">
      <c r="A6533" s="2">
        <v>1002001091</v>
      </c>
      <c r="B6533">
        <v>1002001091</v>
      </c>
      <c r="C6533">
        <v>1002001091</v>
      </c>
    </row>
    <row r="6534" spans="1:3" x14ac:dyDescent="0.35">
      <c r="A6534" s="2">
        <v>1013601196</v>
      </c>
      <c r="B6534">
        <v>1013601196</v>
      </c>
      <c r="C6534">
        <v>1013601196</v>
      </c>
    </row>
    <row r="6535" spans="1:3" x14ac:dyDescent="0.35">
      <c r="A6535" s="2">
        <v>1000936240</v>
      </c>
      <c r="B6535">
        <v>1000936240</v>
      </c>
      <c r="C6535">
        <v>1000936240</v>
      </c>
    </row>
    <row r="6536" spans="1:3" x14ac:dyDescent="0.35">
      <c r="A6536" s="2">
        <v>1128441089</v>
      </c>
      <c r="B6536">
        <v>1128441089</v>
      </c>
      <c r="C6536">
        <v>1128441089</v>
      </c>
    </row>
    <row r="6537" spans="1:3" x14ac:dyDescent="0.35">
      <c r="A6537" s="2">
        <v>1013638959</v>
      </c>
      <c r="B6537">
        <v>1013638959</v>
      </c>
      <c r="C6537">
        <v>1013638959</v>
      </c>
    </row>
    <row r="6538" spans="1:3" x14ac:dyDescent="0.35">
      <c r="A6538" s="2">
        <v>1007415456</v>
      </c>
      <c r="B6538">
        <v>1007415456</v>
      </c>
      <c r="C6538">
        <v>1007415456</v>
      </c>
    </row>
    <row r="6539" spans="1:3" x14ac:dyDescent="0.35">
      <c r="A6539" s="2">
        <v>52871603</v>
      </c>
      <c r="B6539">
        <v>52871603</v>
      </c>
      <c r="C6539">
        <v>52871603</v>
      </c>
    </row>
    <row r="6540" spans="1:3" x14ac:dyDescent="0.35">
      <c r="A6540" s="2">
        <v>1016020913</v>
      </c>
      <c r="B6540">
        <v>1016020913</v>
      </c>
      <c r="C6540">
        <v>1016020913</v>
      </c>
    </row>
    <row r="6541" spans="1:3" x14ac:dyDescent="0.35">
      <c r="A6541" s="2">
        <v>1115861129</v>
      </c>
      <c r="B6541">
        <v>1115861129</v>
      </c>
      <c r="C6541">
        <v>1115861129</v>
      </c>
    </row>
    <row r="6542" spans="1:3" x14ac:dyDescent="0.35">
      <c r="A6542" s="2">
        <v>1084330160</v>
      </c>
      <c r="B6542">
        <v>1084330160</v>
      </c>
      <c r="C6542">
        <v>1084330160</v>
      </c>
    </row>
    <row r="6543" spans="1:3" x14ac:dyDescent="0.35">
      <c r="A6543" s="2">
        <v>1234088517</v>
      </c>
      <c r="B6543">
        <v>1234088517</v>
      </c>
      <c r="C6543">
        <v>1234088517</v>
      </c>
    </row>
    <row r="6544" spans="1:3" x14ac:dyDescent="0.35">
      <c r="A6544" s="2">
        <v>80097045</v>
      </c>
      <c r="B6544">
        <v>80097045</v>
      </c>
      <c r="C6544">
        <v>80097045</v>
      </c>
    </row>
    <row r="6545" spans="1:3" x14ac:dyDescent="0.35">
      <c r="A6545" s="2">
        <v>1102799253</v>
      </c>
      <c r="B6545">
        <v>1102799253</v>
      </c>
      <c r="C6545">
        <v>1102799253</v>
      </c>
    </row>
    <row r="6546" spans="1:3" x14ac:dyDescent="0.35">
      <c r="A6546" s="2">
        <v>63563343</v>
      </c>
      <c r="B6546">
        <v>63563343</v>
      </c>
      <c r="C6546">
        <v>63563343</v>
      </c>
    </row>
    <row r="6547" spans="1:3" x14ac:dyDescent="0.35">
      <c r="A6547" s="2">
        <v>1105686272</v>
      </c>
      <c r="B6547">
        <v>1105686272</v>
      </c>
      <c r="C6547">
        <v>1105686272</v>
      </c>
    </row>
    <row r="6548" spans="1:3" x14ac:dyDescent="0.35">
      <c r="A6548" s="2">
        <v>1052395931</v>
      </c>
      <c r="B6548">
        <v>1052395931</v>
      </c>
      <c r="C6548">
        <v>1052395931</v>
      </c>
    </row>
    <row r="6549" spans="1:3" x14ac:dyDescent="0.35">
      <c r="A6549" s="2">
        <v>52177513</v>
      </c>
      <c r="B6549">
        <v>52177513</v>
      </c>
      <c r="C6549">
        <v>52177513</v>
      </c>
    </row>
    <row r="6550" spans="1:3" x14ac:dyDescent="0.35">
      <c r="A6550" s="2">
        <v>1033772621</v>
      </c>
      <c r="B6550">
        <v>1033772621</v>
      </c>
      <c r="C6550">
        <v>1033772621</v>
      </c>
    </row>
    <row r="6551" spans="1:3" x14ac:dyDescent="0.35">
      <c r="A6551" s="2">
        <v>1010079011</v>
      </c>
      <c r="B6551">
        <v>1010079011</v>
      </c>
      <c r="C6551">
        <v>1010079011</v>
      </c>
    </row>
    <row r="6552" spans="1:3" x14ac:dyDescent="0.35">
      <c r="A6552" s="2">
        <v>1007493896</v>
      </c>
      <c r="B6552">
        <v>1007493896</v>
      </c>
      <c r="C6552">
        <v>1007493896</v>
      </c>
    </row>
    <row r="6553" spans="1:3" x14ac:dyDescent="0.35">
      <c r="A6553" s="2">
        <v>1071580031</v>
      </c>
      <c r="B6553">
        <v>1071580031</v>
      </c>
      <c r="C6553">
        <v>1071580031</v>
      </c>
    </row>
    <row r="6554" spans="1:3" x14ac:dyDescent="0.35">
      <c r="A6554" s="2">
        <v>91161841</v>
      </c>
      <c r="B6554">
        <v>91161841</v>
      </c>
      <c r="C6554">
        <v>91161841</v>
      </c>
    </row>
    <row r="6555" spans="1:3" x14ac:dyDescent="0.35">
      <c r="A6555" s="2">
        <v>52288980</v>
      </c>
      <c r="B6555">
        <v>52288980</v>
      </c>
      <c r="C6555">
        <v>52288980</v>
      </c>
    </row>
    <row r="6556" spans="1:3" x14ac:dyDescent="0.35">
      <c r="A6556" s="2">
        <v>1234888713</v>
      </c>
      <c r="B6556">
        <v>1234888713</v>
      </c>
      <c r="C6556">
        <v>1234888713</v>
      </c>
    </row>
    <row r="6557" spans="1:3" x14ac:dyDescent="0.35">
      <c r="A6557" s="2">
        <v>1014179567</v>
      </c>
      <c r="B6557">
        <v>1014179567</v>
      </c>
      <c r="C6557">
        <v>1014179567</v>
      </c>
    </row>
    <row r="6558" spans="1:3" x14ac:dyDescent="0.35">
      <c r="A6558" s="2">
        <v>1053825691</v>
      </c>
      <c r="B6558">
        <v>1053825691</v>
      </c>
      <c r="C6558">
        <v>1053825691</v>
      </c>
    </row>
    <row r="6559" spans="1:3" x14ac:dyDescent="0.35">
      <c r="A6559" s="2">
        <v>52498142</v>
      </c>
      <c r="B6559">
        <v>52498142</v>
      </c>
      <c r="C6559">
        <v>52498142</v>
      </c>
    </row>
    <row r="6560" spans="1:3" x14ac:dyDescent="0.35">
      <c r="A6560" s="2">
        <v>1004734594</v>
      </c>
      <c r="B6560">
        <v>1004734594</v>
      </c>
      <c r="C6560">
        <v>1004734594</v>
      </c>
    </row>
    <row r="6561" spans="1:3" x14ac:dyDescent="0.35">
      <c r="A6561" s="2">
        <v>1018440886</v>
      </c>
      <c r="B6561">
        <v>1018440886</v>
      </c>
      <c r="C6561">
        <v>1018440886</v>
      </c>
    </row>
    <row r="6562" spans="1:3" x14ac:dyDescent="0.35">
      <c r="A6562" s="2">
        <v>1015457089</v>
      </c>
      <c r="B6562">
        <v>1015457089</v>
      </c>
      <c r="C6562">
        <v>1015457089</v>
      </c>
    </row>
    <row r="6563" spans="1:3" x14ac:dyDescent="0.35">
      <c r="A6563" s="2">
        <v>1051824553</v>
      </c>
      <c r="B6563">
        <v>1051824553</v>
      </c>
      <c r="C6563">
        <v>1051824553</v>
      </c>
    </row>
    <row r="6564" spans="1:3" x14ac:dyDescent="0.35">
      <c r="A6564" s="2">
        <v>1016079583</v>
      </c>
      <c r="B6564">
        <v>1016079583</v>
      </c>
      <c r="C6564">
        <v>1016079583</v>
      </c>
    </row>
    <row r="6565" spans="1:3" x14ac:dyDescent="0.35">
      <c r="A6565" s="2">
        <v>53071730</v>
      </c>
      <c r="B6565">
        <v>53071730</v>
      </c>
      <c r="C6565">
        <v>53071730</v>
      </c>
    </row>
    <row r="6566" spans="1:3" x14ac:dyDescent="0.35">
      <c r="A6566" s="2">
        <v>1014178725</v>
      </c>
      <c r="B6566">
        <v>1014178725</v>
      </c>
      <c r="C6566">
        <v>1014178725</v>
      </c>
    </row>
    <row r="6567" spans="1:3" x14ac:dyDescent="0.35">
      <c r="A6567" s="2">
        <v>3109850</v>
      </c>
      <c r="B6567">
        <v>3109850</v>
      </c>
      <c r="C6567">
        <v>3109850</v>
      </c>
    </row>
    <row r="6568" spans="1:3" x14ac:dyDescent="0.35">
      <c r="A6568" s="2">
        <v>1113362961</v>
      </c>
      <c r="B6568">
        <v>1113362961</v>
      </c>
      <c r="C6568">
        <v>1113362961</v>
      </c>
    </row>
    <row r="6569" spans="1:3" x14ac:dyDescent="0.35">
      <c r="A6569" s="2">
        <v>1032440067</v>
      </c>
      <c r="B6569">
        <v>1032440067</v>
      </c>
      <c r="C6569">
        <v>1032440067</v>
      </c>
    </row>
    <row r="6570" spans="1:3" x14ac:dyDescent="0.35">
      <c r="A6570" s="2">
        <v>1001181663</v>
      </c>
      <c r="B6570">
        <v>1001181663</v>
      </c>
      <c r="C6570">
        <v>1001181663</v>
      </c>
    </row>
    <row r="6571" spans="1:3" x14ac:dyDescent="0.35">
      <c r="A6571" s="2">
        <v>1018402705</v>
      </c>
      <c r="B6571">
        <v>1018402705</v>
      </c>
      <c r="C6571">
        <v>1018402705</v>
      </c>
    </row>
    <row r="6572" spans="1:3" x14ac:dyDescent="0.35">
      <c r="A6572" s="2">
        <v>1003534821</v>
      </c>
      <c r="B6572">
        <v>1003534821</v>
      </c>
      <c r="C6572">
        <v>1003534821</v>
      </c>
    </row>
    <row r="6573" spans="1:3" x14ac:dyDescent="0.35">
      <c r="A6573" s="2">
        <v>1049652673</v>
      </c>
      <c r="B6573">
        <v>1049652673</v>
      </c>
      <c r="C6573">
        <v>1049652673</v>
      </c>
    </row>
    <row r="6574" spans="1:3" x14ac:dyDescent="0.35">
      <c r="A6574" s="2">
        <v>1020805905</v>
      </c>
      <c r="B6574">
        <v>1020805905</v>
      </c>
      <c r="C6574">
        <v>1020805905</v>
      </c>
    </row>
    <row r="6575" spans="1:3" x14ac:dyDescent="0.35">
      <c r="A6575" s="2">
        <v>52871027</v>
      </c>
      <c r="B6575" t="e">
        <v>#N/A</v>
      </c>
      <c r="C6575">
        <v>52871027</v>
      </c>
    </row>
    <row r="6576" spans="1:3" x14ac:dyDescent="0.35">
      <c r="A6576" s="2">
        <v>1000365891</v>
      </c>
      <c r="B6576">
        <v>1000365891</v>
      </c>
      <c r="C6576">
        <v>1000365891</v>
      </c>
    </row>
    <row r="6577" spans="1:3" x14ac:dyDescent="0.35">
      <c r="A6577" s="2">
        <v>1000789076</v>
      </c>
      <c r="B6577">
        <v>1000789076</v>
      </c>
      <c r="C6577">
        <v>1000789076</v>
      </c>
    </row>
    <row r="6578" spans="1:3" x14ac:dyDescent="0.35">
      <c r="A6578" s="2">
        <v>1030564107</v>
      </c>
      <c r="B6578" t="e">
        <v>#N/A</v>
      </c>
      <c r="C6578">
        <v>1030564107</v>
      </c>
    </row>
    <row r="6579" spans="1:3" x14ac:dyDescent="0.35">
      <c r="A6579" s="2">
        <v>1003953147</v>
      </c>
      <c r="B6579">
        <v>1003953147</v>
      </c>
      <c r="C6579">
        <v>1003953147</v>
      </c>
    </row>
    <row r="6580" spans="1:3" x14ac:dyDescent="0.35">
      <c r="A6580" s="2">
        <v>1073997689</v>
      </c>
      <c r="B6580">
        <v>1073997689</v>
      </c>
      <c r="C6580">
        <v>1073997689</v>
      </c>
    </row>
    <row r="6581" spans="1:3" x14ac:dyDescent="0.35">
      <c r="A6581" s="2">
        <v>1082885219</v>
      </c>
      <c r="B6581">
        <v>1082885219</v>
      </c>
      <c r="C6581">
        <v>1082885219</v>
      </c>
    </row>
    <row r="6582" spans="1:3" x14ac:dyDescent="0.35">
      <c r="A6582" s="2">
        <v>1065872131</v>
      </c>
      <c r="B6582">
        <v>1065872131</v>
      </c>
      <c r="C6582">
        <v>1065872131</v>
      </c>
    </row>
    <row r="6583" spans="1:3" x14ac:dyDescent="0.35">
      <c r="A6583" s="2">
        <v>4903644</v>
      </c>
      <c r="B6583">
        <v>4903644</v>
      </c>
      <c r="C6583">
        <v>4903644</v>
      </c>
    </row>
    <row r="6584" spans="1:3" x14ac:dyDescent="0.35">
      <c r="A6584" s="2">
        <v>52960493</v>
      </c>
      <c r="B6584">
        <v>52960493</v>
      </c>
      <c r="C6584">
        <v>52960493</v>
      </c>
    </row>
    <row r="6585" spans="1:3" x14ac:dyDescent="0.35">
      <c r="A6585" s="2">
        <v>1055710801</v>
      </c>
      <c r="B6585">
        <v>1055710801</v>
      </c>
      <c r="C6585">
        <v>1055710801</v>
      </c>
    </row>
    <row r="6586" spans="1:3" x14ac:dyDescent="0.35">
      <c r="A6586" s="2">
        <v>1067910383</v>
      </c>
      <c r="B6586">
        <v>1067910383</v>
      </c>
      <c r="C6586">
        <v>1067910383</v>
      </c>
    </row>
    <row r="6587" spans="1:3" x14ac:dyDescent="0.35">
      <c r="A6587" s="2">
        <v>6609843</v>
      </c>
      <c r="B6587">
        <v>6609843</v>
      </c>
      <c r="C6587">
        <v>6609843</v>
      </c>
    </row>
    <row r="6588" spans="1:3" x14ac:dyDescent="0.35">
      <c r="A6588" s="2">
        <v>79806127</v>
      </c>
      <c r="B6588">
        <v>79806127</v>
      </c>
      <c r="C6588">
        <v>79806127</v>
      </c>
    </row>
    <row r="6589" spans="1:3" x14ac:dyDescent="0.35">
      <c r="A6589" s="2">
        <v>1128264597</v>
      </c>
      <c r="B6589">
        <v>1128264597</v>
      </c>
      <c r="C6589">
        <v>1128264597</v>
      </c>
    </row>
    <row r="6590" spans="1:3" x14ac:dyDescent="0.35">
      <c r="A6590" s="2">
        <v>1233695535</v>
      </c>
      <c r="B6590">
        <v>1233695535</v>
      </c>
      <c r="C6590">
        <v>1233695535</v>
      </c>
    </row>
    <row r="6591" spans="1:3" x14ac:dyDescent="0.35">
      <c r="A6591" s="2">
        <v>1049633317</v>
      </c>
      <c r="B6591">
        <v>1049633317</v>
      </c>
      <c r="C6591">
        <v>1049633317</v>
      </c>
    </row>
    <row r="6592" spans="1:3" x14ac:dyDescent="0.35">
      <c r="A6592" s="2">
        <v>1136889846</v>
      </c>
      <c r="B6592">
        <v>1136889846</v>
      </c>
      <c r="C6592">
        <v>1136889846</v>
      </c>
    </row>
    <row r="6593" spans="1:3" x14ac:dyDescent="0.35">
      <c r="A6593" s="2">
        <v>1010229549</v>
      </c>
      <c r="B6593">
        <v>1010229549</v>
      </c>
      <c r="C6593">
        <v>1010229549</v>
      </c>
    </row>
    <row r="6594" spans="1:3" x14ac:dyDescent="0.35">
      <c r="A6594" s="2">
        <v>1085337790</v>
      </c>
      <c r="B6594">
        <v>1085337790</v>
      </c>
      <c r="C6594">
        <v>1085337790</v>
      </c>
    </row>
    <row r="6595" spans="1:3" x14ac:dyDescent="0.35">
      <c r="A6595" s="2">
        <v>1010004520</v>
      </c>
      <c r="B6595">
        <v>1010004520</v>
      </c>
      <c r="C6595">
        <v>1010004520</v>
      </c>
    </row>
    <row r="6596" spans="1:3" x14ac:dyDescent="0.35">
      <c r="A6596" s="2">
        <v>79803677</v>
      </c>
      <c r="B6596">
        <v>79803677</v>
      </c>
      <c r="C6596">
        <v>79803677</v>
      </c>
    </row>
    <row r="6597" spans="1:3" x14ac:dyDescent="0.35">
      <c r="A6597" s="2">
        <v>1000520415</v>
      </c>
      <c r="B6597">
        <v>1000520415</v>
      </c>
      <c r="C6597">
        <v>1000520415</v>
      </c>
    </row>
    <row r="6598" spans="1:3" x14ac:dyDescent="0.35">
      <c r="A6598" s="2">
        <v>1022435773</v>
      </c>
      <c r="B6598">
        <v>1022435773</v>
      </c>
      <c r="C6598">
        <v>1022435773</v>
      </c>
    </row>
    <row r="6599" spans="1:3" x14ac:dyDescent="0.35">
      <c r="A6599" s="2">
        <v>37708133</v>
      </c>
      <c r="B6599" t="e">
        <v>#N/A</v>
      </c>
      <c r="C6599">
        <v>37708133</v>
      </c>
    </row>
    <row r="6600" spans="1:3" x14ac:dyDescent="0.35">
      <c r="A6600" s="2">
        <v>1022397934</v>
      </c>
      <c r="B6600">
        <v>1022397934</v>
      </c>
      <c r="C6600">
        <v>1022397934</v>
      </c>
    </row>
    <row r="6601" spans="1:3" x14ac:dyDescent="0.35">
      <c r="A6601" s="2">
        <v>1010070289</v>
      </c>
      <c r="B6601">
        <v>1010070289</v>
      </c>
      <c r="C6601">
        <v>1010070289</v>
      </c>
    </row>
    <row r="6602" spans="1:3" x14ac:dyDescent="0.35">
      <c r="A6602" s="2">
        <v>1090464796</v>
      </c>
      <c r="B6602">
        <v>1090464796</v>
      </c>
      <c r="C6602">
        <v>1090464796</v>
      </c>
    </row>
    <row r="6603" spans="1:3" x14ac:dyDescent="0.35">
      <c r="A6603" s="2">
        <v>1001189242</v>
      </c>
      <c r="B6603">
        <v>1001189242</v>
      </c>
      <c r="C6603">
        <v>1001189242</v>
      </c>
    </row>
    <row r="6604" spans="1:3" x14ac:dyDescent="0.35">
      <c r="A6604" s="2">
        <v>1003842927</v>
      </c>
      <c r="B6604">
        <v>1003842927</v>
      </c>
      <c r="C6604">
        <v>1003842927</v>
      </c>
    </row>
    <row r="6605" spans="1:3" x14ac:dyDescent="0.35">
      <c r="A6605" s="2">
        <v>80513345</v>
      </c>
      <c r="B6605">
        <v>80513345</v>
      </c>
      <c r="C6605">
        <v>80513345</v>
      </c>
    </row>
    <row r="6606" spans="1:3" x14ac:dyDescent="0.35">
      <c r="A6606" s="2">
        <v>1000123612</v>
      </c>
      <c r="B6606">
        <v>1000123612</v>
      </c>
      <c r="C6606">
        <v>1000123612</v>
      </c>
    </row>
    <row r="6607" spans="1:3" x14ac:dyDescent="0.35">
      <c r="A6607" s="2">
        <v>1027280515</v>
      </c>
      <c r="B6607">
        <v>1027280515</v>
      </c>
      <c r="C6607">
        <v>1027280515</v>
      </c>
    </row>
    <row r="6608" spans="1:3" x14ac:dyDescent="0.35">
      <c r="A6608" s="2">
        <v>1070464035</v>
      </c>
      <c r="B6608">
        <v>1070464035</v>
      </c>
      <c r="C6608">
        <v>1070464035</v>
      </c>
    </row>
    <row r="6609" spans="1:3" x14ac:dyDescent="0.35">
      <c r="A6609" s="2">
        <v>1018476016</v>
      </c>
      <c r="B6609">
        <v>1018476016</v>
      </c>
      <c r="C6609">
        <v>1018476016</v>
      </c>
    </row>
    <row r="6610" spans="1:3" x14ac:dyDescent="0.35">
      <c r="A6610" s="2">
        <v>1000156587</v>
      </c>
      <c r="B6610">
        <v>1000156587</v>
      </c>
      <c r="C6610">
        <v>1000156587</v>
      </c>
    </row>
    <row r="6611" spans="1:3" x14ac:dyDescent="0.35">
      <c r="A6611" s="2">
        <v>1012427002</v>
      </c>
      <c r="B6611">
        <v>1012427002</v>
      </c>
      <c r="C6611">
        <v>1012427002</v>
      </c>
    </row>
    <row r="6612" spans="1:3" x14ac:dyDescent="0.35">
      <c r="A6612" s="2">
        <v>1001820587</v>
      </c>
      <c r="B6612">
        <v>1001820587</v>
      </c>
      <c r="C6612">
        <v>1001820587</v>
      </c>
    </row>
    <row r="6613" spans="1:3" x14ac:dyDescent="0.35">
      <c r="A6613" s="2">
        <v>1014306807</v>
      </c>
      <c r="B6613">
        <v>1014306807</v>
      </c>
      <c r="C6613">
        <v>1014306807</v>
      </c>
    </row>
    <row r="6614" spans="1:3" x14ac:dyDescent="0.35">
      <c r="A6614" s="2">
        <v>1000327661</v>
      </c>
      <c r="B6614">
        <v>1000327661</v>
      </c>
      <c r="C6614">
        <v>1000327661</v>
      </c>
    </row>
    <row r="6615" spans="1:3" x14ac:dyDescent="0.35">
      <c r="A6615" s="2">
        <v>91531015</v>
      </c>
      <c r="B6615">
        <v>91531015</v>
      </c>
      <c r="C6615">
        <v>91531015</v>
      </c>
    </row>
    <row r="6616" spans="1:3" x14ac:dyDescent="0.35">
      <c r="A6616" s="2">
        <v>1022429082</v>
      </c>
      <c r="B6616">
        <v>1022429082</v>
      </c>
      <c r="C6616">
        <v>1022429082</v>
      </c>
    </row>
    <row r="6617" spans="1:3" x14ac:dyDescent="0.35">
      <c r="A6617" s="2">
        <v>1031643045</v>
      </c>
      <c r="B6617">
        <v>1031643045</v>
      </c>
      <c r="C6617">
        <v>1031643045</v>
      </c>
    </row>
    <row r="6618" spans="1:3" x14ac:dyDescent="0.35">
      <c r="A6618" s="2">
        <v>1069720601</v>
      </c>
      <c r="B6618">
        <v>1069720601</v>
      </c>
      <c r="C6618">
        <v>1069720601</v>
      </c>
    </row>
    <row r="6619" spans="1:3" x14ac:dyDescent="0.35">
      <c r="A6619" s="2">
        <v>1126240091</v>
      </c>
      <c r="B6619">
        <v>1126240091</v>
      </c>
      <c r="C6619">
        <v>1126240091</v>
      </c>
    </row>
    <row r="6620" spans="1:3" x14ac:dyDescent="0.35">
      <c r="A6620" s="2">
        <v>1144207351</v>
      </c>
      <c r="B6620">
        <v>1144207351</v>
      </c>
      <c r="C6620">
        <v>1144207351</v>
      </c>
    </row>
    <row r="6621" spans="1:3" x14ac:dyDescent="0.35">
      <c r="A6621" s="2">
        <v>1047393413</v>
      </c>
      <c r="B6621">
        <v>1047393413</v>
      </c>
      <c r="C6621">
        <v>1047393413</v>
      </c>
    </row>
    <row r="6622" spans="1:3" x14ac:dyDescent="0.35">
      <c r="A6622" s="2">
        <v>1007291515</v>
      </c>
      <c r="B6622">
        <v>1007291515</v>
      </c>
      <c r="C6622">
        <v>1007291515</v>
      </c>
    </row>
    <row r="6623" spans="1:3" x14ac:dyDescent="0.35">
      <c r="A6623" s="2">
        <v>1016078779</v>
      </c>
      <c r="B6623">
        <v>1016078779</v>
      </c>
      <c r="C6623">
        <v>1016078779</v>
      </c>
    </row>
    <row r="6624" spans="1:3" x14ac:dyDescent="0.35">
      <c r="A6624" s="2">
        <v>1118288903</v>
      </c>
      <c r="B6624">
        <v>1118288903</v>
      </c>
      <c r="C6624">
        <v>1118288903</v>
      </c>
    </row>
    <row r="6625" spans="1:3" x14ac:dyDescent="0.35">
      <c r="A6625" s="2">
        <v>1022371623</v>
      </c>
      <c r="B6625">
        <v>1022371623</v>
      </c>
      <c r="C6625">
        <v>1022371623</v>
      </c>
    </row>
    <row r="6626" spans="1:3" x14ac:dyDescent="0.35">
      <c r="A6626" s="2">
        <v>1098640896</v>
      </c>
      <c r="B6626">
        <v>1098640896</v>
      </c>
      <c r="C6626">
        <v>1098640896</v>
      </c>
    </row>
    <row r="6627" spans="1:3" x14ac:dyDescent="0.35">
      <c r="A6627" s="2">
        <v>52790767</v>
      </c>
      <c r="B6627">
        <v>52790767</v>
      </c>
      <c r="C6627">
        <v>52790767</v>
      </c>
    </row>
    <row r="6628" spans="1:3" x14ac:dyDescent="0.35">
      <c r="A6628" s="2">
        <v>1071172235</v>
      </c>
      <c r="B6628">
        <v>1071172235</v>
      </c>
      <c r="C6628">
        <v>1071172235</v>
      </c>
    </row>
    <row r="6629" spans="1:3" x14ac:dyDescent="0.35">
      <c r="A6629" s="2">
        <v>32243816</v>
      </c>
      <c r="B6629">
        <v>32243816</v>
      </c>
      <c r="C6629">
        <v>32243816</v>
      </c>
    </row>
    <row r="6630" spans="1:3" x14ac:dyDescent="0.35">
      <c r="A6630" s="2">
        <v>1110493269</v>
      </c>
      <c r="B6630">
        <v>1110493269</v>
      </c>
      <c r="C6630">
        <v>1110493269</v>
      </c>
    </row>
    <row r="6631" spans="1:3" x14ac:dyDescent="0.35">
      <c r="A6631" s="2">
        <v>1011083307</v>
      </c>
      <c r="B6631">
        <v>1011083307</v>
      </c>
      <c r="C6631">
        <v>1011083307</v>
      </c>
    </row>
    <row r="6632" spans="1:3" x14ac:dyDescent="0.35">
      <c r="A6632" s="2">
        <v>80843775</v>
      </c>
      <c r="B6632">
        <v>80843775</v>
      </c>
      <c r="C6632">
        <v>80843775</v>
      </c>
    </row>
    <row r="6633" spans="1:3" x14ac:dyDescent="0.35">
      <c r="A6633" s="2">
        <v>1022421446</v>
      </c>
      <c r="B6633">
        <v>1022421446</v>
      </c>
      <c r="C6633">
        <v>1022421446</v>
      </c>
    </row>
    <row r="6634" spans="1:3" x14ac:dyDescent="0.35">
      <c r="A6634" s="2">
        <v>1074191113</v>
      </c>
      <c r="B6634" t="e">
        <v>#N/A</v>
      </c>
      <c r="C6634">
        <v>1074191113</v>
      </c>
    </row>
    <row r="6635" spans="1:3" x14ac:dyDescent="0.35">
      <c r="A6635" s="2">
        <v>1016101461</v>
      </c>
      <c r="B6635" t="e">
        <v>#N/A</v>
      </c>
      <c r="C6635">
        <v>1016101461</v>
      </c>
    </row>
    <row r="6636" spans="1:3" x14ac:dyDescent="0.35">
      <c r="A6636" s="2">
        <v>1073327060</v>
      </c>
      <c r="B6636" t="e">
        <v>#N/A</v>
      </c>
      <c r="C6636">
        <v>1073327060</v>
      </c>
    </row>
    <row r="6637" spans="1:3" x14ac:dyDescent="0.35">
      <c r="A6637" s="2">
        <v>1102635105</v>
      </c>
      <c r="B6637">
        <v>1102635105</v>
      </c>
      <c r="C6637">
        <v>1102635105</v>
      </c>
    </row>
    <row r="6638" spans="1:3" x14ac:dyDescent="0.35">
      <c r="A6638" s="2">
        <v>1020837572</v>
      </c>
      <c r="B6638">
        <v>1020837572</v>
      </c>
      <c r="C6638">
        <v>1020837572</v>
      </c>
    </row>
    <row r="6639" spans="1:3" x14ac:dyDescent="0.35">
      <c r="A6639" s="2">
        <v>1010239612</v>
      </c>
      <c r="B6639">
        <v>1010239612</v>
      </c>
      <c r="C6639">
        <v>1010239612</v>
      </c>
    </row>
    <row r="6640" spans="1:3" x14ac:dyDescent="0.35">
      <c r="A6640" s="2">
        <v>1018491303</v>
      </c>
      <c r="B6640">
        <v>1018491303</v>
      </c>
      <c r="C6640">
        <v>1018491303</v>
      </c>
    </row>
    <row r="6641" spans="1:3" x14ac:dyDescent="0.35">
      <c r="A6641" s="2">
        <v>1014220024</v>
      </c>
      <c r="B6641">
        <v>1014220024</v>
      </c>
      <c r="C6641">
        <v>1014220024</v>
      </c>
    </row>
    <row r="6642" spans="1:3" x14ac:dyDescent="0.35">
      <c r="A6642" s="2">
        <v>86062068</v>
      </c>
      <c r="B6642" t="e">
        <v>#N/A</v>
      </c>
      <c r="C6642">
        <v>86062068</v>
      </c>
    </row>
    <row r="6643" spans="1:3" x14ac:dyDescent="0.35">
      <c r="A6643" s="2">
        <v>1022422210</v>
      </c>
      <c r="B6643">
        <v>1022422210</v>
      </c>
      <c r="C6643">
        <v>1022422210</v>
      </c>
    </row>
    <row r="6644" spans="1:3" x14ac:dyDescent="0.35">
      <c r="A6644" s="2">
        <v>1022435244</v>
      </c>
      <c r="B6644" t="e">
        <v>#N/A</v>
      </c>
      <c r="C6644">
        <v>1022435244</v>
      </c>
    </row>
    <row r="6645" spans="1:3" x14ac:dyDescent="0.35">
      <c r="A6645" s="2">
        <v>1015999989</v>
      </c>
      <c r="B6645">
        <v>1015999989</v>
      </c>
      <c r="C6645">
        <v>1015999989</v>
      </c>
    </row>
    <row r="6646" spans="1:3" x14ac:dyDescent="0.35">
      <c r="A6646" s="2">
        <v>1020739821</v>
      </c>
      <c r="B6646">
        <v>1020739821</v>
      </c>
      <c r="C6646">
        <v>1020739821</v>
      </c>
    </row>
    <row r="6647" spans="1:3" x14ac:dyDescent="0.35">
      <c r="A6647" s="2">
        <v>41639807</v>
      </c>
      <c r="B6647">
        <v>41639807</v>
      </c>
      <c r="C6647">
        <v>41639807</v>
      </c>
    </row>
    <row r="6648" spans="1:3" x14ac:dyDescent="0.35">
      <c r="A6648" s="2">
        <v>1023979033</v>
      </c>
      <c r="B6648">
        <v>1023979033</v>
      </c>
      <c r="C6648">
        <v>1023979033</v>
      </c>
    </row>
    <row r="6649" spans="1:3" x14ac:dyDescent="0.35">
      <c r="A6649" s="2">
        <v>1000972913</v>
      </c>
      <c r="B6649">
        <v>1000972913</v>
      </c>
      <c r="C6649">
        <v>1000972913</v>
      </c>
    </row>
    <row r="6650" spans="1:3" x14ac:dyDescent="0.35">
      <c r="A6650" s="2">
        <v>1074134751</v>
      </c>
      <c r="B6650">
        <v>1074134751</v>
      </c>
      <c r="C6650">
        <v>1074134751</v>
      </c>
    </row>
    <row r="6651" spans="1:3" x14ac:dyDescent="0.35">
      <c r="A6651" s="2">
        <v>1034276485</v>
      </c>
      <c r="B6651">
        <v>1034276485</v>
      </c>
      <c r="C6651">
        <v>1034276485</v>
      </c>
    </row>
    <row r="6652" spans="1:3" x14ac:dyDescent="0.35">
      <c r="A6652" s="2">
        <v>1027949756</v>
      </c>
      <c r="B6652">
        <v>1027949756</v>
      </c>
      <c r="C6652">
        <v>1027949756</v>
      </c>
    </row>
    <row r="6653" spans="1:3" x14ac:dyDescent="0.35">
      <c r="A6653" s="2">
        <v>1018501524</v>
      </c>
      <c r="B6653">
        <v>1018501524</v>
      </c>
      <c r="C6653">
        <v>1018501524</v>
      </c>
    </row>
    <row r="6654" spans="1:3" x14ac:dyDescent="0.35">
      <c r="A6654" s="2">
        <v>1107083613</v>
      </c>
      <c r="B6654">
        <v>1107083613</v>
      </c>
      <c r="C6654">
        <v>1107083613</v>
      </c>
    </row>
    <row r="6655" spans="1:3" x14ac:dyDescent="0.35">
      <c r="A6655" s="2">
        <v>1000596237</v>
      </c>
      <c r="B6655">
        <v>1000596237</v>
      </c>
      <c r="C6655">
        <v>1000596237</v>
      </c>
    </row>
    <row r="6656" spans="1:3" x14ac:dyDescent="0.35">
      <c r="A6656" s="2">
        <v>51644119</v>
      </c>
      <c r="B6656">
        <v>51644119</v>
      </c>
      <c r="C6656">
        <v>51644119</v>
      </c>
    </row>
    <row r="6657" spans="1:3" x14ac:dyDescent="0.35">
      <c r="A6657" s="2">
        <v>28024144</v>
      </c>
      <c r="B6657">
        <v>28024144</v>
      </c>
      <c r="C6657">
        <v>28024144</v>
      </c>
    </row>
    <row r="6658" spans="1:3" x14ac:dyDescent="0.35">
      <c r="A6658" s="2">
        <v>1006442534</v>
      </c>
      <c r="B6658">
        <v>1006442534</v>
      </c>
      <c r="C6658">
        <v>1006442534</v>
      </c>
    </row>
    <row r="6659" spans="1:3" x14ac:dyDescent="0.35">
      <c r="A6659" s="2">
        <v>79894167</v>
      </c>
      <c r="B6659">
        <v>79894167</v>
      </c>
      <c r="C6659">
        <v>79894167</v>
      </c>
    </row>
    <row r="6660" spans="1:3" x14ac:dyDescent="0.35">
      <c r="A6660" s="2">
        <v>1013686713</v>
      </c>
      <c r="B6660">
        <v>1013686713</v>
      </c>
      <c r="C6660">
        <v>1013686713</v>
      </c>
    </row>
    <row r="6661" spans="1:3" x14ac:dyDescent="0.35">
      <c r="A6661" s="2">
        <v>52816856</v>
      </c>
      <c r="B6661">
        <v>52816856</v>
      </c>
      <c r="C6661">
        <v>52816856</v>
      </c>
    </row>
    <row r="6662" spans="1:3" x14ac:dyDescent="0.35">
      <c r="A6662" s="2">
        <v>1072960204</v>
      </c>
      <c r="B6662">
        <v>1072960204</v>
      </c>
      <c r="C6662">
        <v>1072960204</v>
      </c>
    </row>
    <row r="6663" spans="1:3" x14ac:dyDescent="0.35">
      <c r="A6663" s="2">
        <v>1152224797</v>
      </c>
      <c r="B6663">
        <v>1152224797</v>
      </c>
      <c r="C6663">
        <v>1152224797</v>
      </c>
    </row>
    <row r="6664" spans="1:3" x14ac:dyDescent="0.35">
      <c r="A6664" s="2">
        <v>52835668</v>
      </c>
      <c r="B6664">
        <v>52835668</v>
      </c>
      <c r="C6664">
        <v>52835668</v>
      </c>
    </row>
    <row r="6665" spans="1:3" x14ac:dyDescent="0.35">
      <c r="A6665" s="2">
        <v>1013100425</v>
      </c>
      <c r="B6665">
        <v>1013100425</v>
      </c>
      <c r="C6665">
        <v>1013100425</v>
      </c>
    </row>
    <row r="6666" spans="1:3" x14ac:dyDescent="0.35">
      <c r="A6666" s="2">
        <v>1010032794</v>
      </c>
      <c r="B6666">
        <v>1010032794</v>
      </c>
      <c r="C6666">
        <v>1010032794</v>
      </c>
    </row>
    <row r="6667" spans="1:3" x14ac:dyDescent="0.35">
      <c r="A6667" s="2">
        <v>1020481342</v>
      </c>
      <c r="B6667">
        <v>1020481342</v>
      </c>
      <c r="C6667">
        <v>1020481342</v>
      </c>
    </row>
    <row r="6668" spans="1:3" x14ac:dyDescent="0.35">
      <c r="A6668" s="2">
        <v>1020755850</v>
      </c>
      <c r="B6668">
        <v>1020755850</v>
      </c>
      <c r="C6668">
        <v>1020755850</v>
      </c>
    </row>
    <row r="6669" spans="1:3" x14ac:dyDescent="0.35">
      <c r="A6669" s="2">
        <v>1030599929</v>
      </c>
      <c r="B6669">
        <v>1030599929</v>
      </c>
      <c r="C6669">
        <v>1030599929</v>
      </c>
    </row>
    <row r="6670" spans="1:3" x14ac:dyDescent="0.35">
      <c r="A6670" s="2">
        <v>80048771</v>
      </c>
      <c r="B6670">
        <v>80048771</v>
      </c>
      <c r="C6670">
        <v>80048771</v>
      </c>
    </row>
    <row r="6671" spans="1:3" x14ac:dyDescent="0.35">
      <c r="A6671" s="2">
        <v>1019021056</v>
      </c>
      <c r="B6671">
        <v>1019021056</v>
      </c>
      <c r="C6671">
        <v>1019021056</v>
      </c>
    </row>
    <row r="6672" spans="1:3" x14ac:dyDescent="0.35">
      <c r="A6672" s="2">
        <v>1021394709</v>
      </c>
      <c r="B6672">
        <v>1021394709</v>
      </c>
      <c r="C6672">
        <v>1021394709</v>
      </c>
    </row>
    <row r="6673" spans="1:3" x14ac:dyDescent="0.35">
      <c r="A6673" s="2">
        <v>13541402</v>
      </c>
      <c r="B6673">
        <v>13541402</v>
      </c>
      <c r="C6673">
        <v>13541402</v>
      </c>
    </row>
    <row r="6674" spans="1:3" x14ac:dyDescent="0.35">
      <c r="A6674" s="2">
        <v>52816817</v>
      </c>
      <c r="B6674">
        <v>52816817</v>
      </c>
      <c r="C6674">
        <v>52816817</v>
      </c>
    </row>
    <row r="6675" spans="1:3" x14ac:dyDescent="0.35">
      <c r="A6675" s="2">
        <v>1000506399</v>
      </c>
      <c r="B6675">
        <v>1000506399</v>
      </c>
      <c r="C6675">
        <v>1000506399</v>
      </c>
    </row>
    <row r="6676" spans="1:3" x14ac:dyDescent="0.35">
      <c r="A6676" s="2">
        <v>1052412724</v>
      </c>
      <c r="B6676">
        <v>1052412724</v>
      </c>
      <c r="C6676">
        <v>1052412724</v>
      </c>
    </row>
    <row r="6677" spans="1:3" x14ac:dyDescent="0.35">
      <c r="A6677" s="2">
        <v>1096956367</v>
      </c>
      <c r="B6677" t="e">
        <v>#N/A</v>
      </c>
      <c r="C6677">
        <v>1096956367</v>
      </c>
    </row>
    <row r="6678" spans="1:3" x14ac:dyDescent="0.35">
      <c r="A6678" s="2">
        <v>1082928743</v>
      </c>
      <c r="B6678">
        <v>1082928743</v>
      </c>
      <c r="C6678">
        <v>1082928743</v>
      </c>
    </row>
    <row r="6679" spans="1:3" x14ac:dyDescent="0.35">
      <c r="A6679" s="2">
        <v>1119392542</v>
      </c>
      <c r="B6679">
        <v>1119392542</v>
      </c>
      <c r="C6679">
        <v>1119392542</v>
      </c>
    </row>
    <row r="6680" spans="1:3" x14ac:dyDescent="0.35">
      <c r="A6680" s="2">
        <v>1014266872</v>
      </c>
      <c r="B6680">
        <v>1014266872</v>
      </c>
      <c r="C6680">
        <v>1014266872</v>
      </c>
    </row>
    <row r="6681" spans="1:3" x14ac:dyDescent="0.35">
      <c r="A6681" s="2">
        <v>1020794535</v>
      </c>
      <c r="B6681">
        <v>1020794535</v>
      </c>
      <c r="C6681">
        <v>1020794535</v>
      </c>
    </row>
    <row r="6682" spans="1:3" x14ac:dyDescent="0.35">
      <c r="A6682" s="2">
        <v>80761112</v>
      </c>
      <c r="B6682">
        <v>80761112</v>
      </c>
      <c r="C6682">
        <v>80761112</v>
      </c>
    </row>
    <row r="6683" spans="1:3" x14ac:dyDescent="0.35">
      <c r="A6683" s="2">
        <v>1007433196</v>
      </c>
      <c r="B6683">
        <v>1007433196</v>
      </c>
      <c r="C6683">
        <v>1007433196</v>
      </c>
    </row>
    <row r="6684" spans="1:3" x14ac:dyDescent="0.35">
      <c r="A6684" s="2">
        <v>72009241</v>
      </c>
      <c r="B6684">
        <v>72009241</v>
      </c>
      <c r="C6684">
        <v>72009241</v>
      </c>
    </row>
    <row r="6685" spans="1:3" x14ac:dyDescent="0.35">
      <c r="A6685" s="2">
        <v>1018466427</v>
      </c>
      <c r="B6685">
        <v>1018466427</v>
      </c>
      <c r="C6685">
        <v>1018466427</v>
      </c>
    </row>
    <row r="6686" spans="1:3" x14ac:dyDescent="0.35">
      <c r="A6686" s="2">
        <v>1193071935</v>
      </c>
      <c r="B6686">
        <v>1193071935</v>
      </c>
      <c r="C6686">
        <v>1193071935</v>
      </c>
    </row>
    <row r="6687" spans="1:3" x14ac:dyDescent="0.35">
      <c r="A6687" s="2">
        <v>52983656</v>
      </c>
      <c r="B6687">
        <v>52983656</v>
      </c>
      <c r="C6687">
        <v>52983656</v>
      </c>
    </row>
    <row r="6688" spans="1:3" x14ac:dyDescent="0.35">
      <c r="A6688" s="2">
        <v>1026591204</v>
      </c>
      <c r="B6688">
        <v>1026591204</v>
      </c>
      <c r="C6688">
        <v>1026591204</v>
      </c>
    </row>
    <row r="6689" spans="1:3" x14ac:dyDescent="0.35">
      <c r="A6689" s="2">
        <v>1027523437</v>
      </c>
      <c r="B6689">
        <v>1027523437</v>
      </c>
      <c r="C6689">
        <v>1027523437</v>
      </c>
    </row>
    <row r="6690" spans="1:3" x14ac:dyDescent="0.35">
      <c r="A6690" s="2">
        <v>1072709937</v>
      </c>
      <c r="B6690">
        <v>1072709937</v>
      </c>
      <c r="C6690">
        <v>1072709937</v>
      </c>
    </row>
    <row r="6691" spans="1:3" x14ac:dyDescent="0.35">
      <c r="A6691" s="2">
        <v>1004775959</v>
      </c>
      <c r="B6691">
        <v>1004775959</v>
      </c>
      <c r="C6691">
        <v>1004775959</v>
      </c>
    </row>
    <row r="6692" spans="1:3" x14ac:dyDescent="0.35">
      <c r="A6692" s="2">
        <v>1021512174</v>
      </c>
      <c r="B6692">
        <v>1021512174</v>
      </c>
      <c r="C6692">
        <v>1021512174</v>
      </c>
    </row>
    <row r="6693" spans="1:3" x14ac:dyDescent="0.35">
      <c r="A6693" s="2">
        <v>53028075</v>
      </c>
      <c r="B6693">
        <v>53028075</v>
      </c>
      <c r="C6693">
        <v>53028075</v>
      </c>
    </row>
    <row r="6694" spans="1:3" x14ac:dyDescent="0.35">
      <c r="A6694" s="2">
        <v>80763425</v>
      </c>
      <c r="B6694" t="e">
        <v>#N/A</v>
      </c>
      <c r="C6694">
        <v>80763425</v>
      </c>
    </row>
    <row r="6695" spans="1:3" x14ac:dyDescent="0.35">
      <c r="A6695" s="2">
        <v>80542392</v>
      </c>
      <c r="B6695">
        <v>80542392</v>
      </c>
      <c r="C6695">
        <v>80542392</v>
      </c>
    </row>
    <row r="6696" spans="1:3" x14ac:dyDescent="0.35">
      <c r="A6696" s="2">
        <v>1003802884</v>
      </c>
      <c r="B6696">
        <v>1003802884</v>
      </c>
      <c r="C6696">
        <v>1003802884</v>
      </c>
    </row>
    <row r="6697" spans="1:3" x14ac:dyDescent="0.35">
      <c r="A6697" s="2">
        <v>1014220526</v>
      </c>
      <c r="B6697">
        <v>1014220526</v>
      </c>
      <c r="C6697">
        <v>1014220526</v>
      </c>
    </row>
    <row r="6698" spans="1:3" x14ac:dyDescent="0.35">
      <c r="A6698" s="2">
        <v>1018505227</v>
      </c>
      <c r="B6698">
        <v>1018505227</v>
      </c>
      <c r="C6698">
        <v>1018505227</v>
      </c>
    </row>
    <row r="6699" spans="1:3" x14ac:dyDescent="0.35">
      <c r="A6699" s="2">
        <v>1032418912</v>
      </c>
      <c r="B6699">
        <v>1032418912</v>
      </c>
      <c r="C6699">
        <v>1032418912</v>
      </c>
    </row>
    <row r="6700" spans="1:3" x14ac:dyDescent="0.35">
      <c r="A6700" s="2">
        <v>1083557464</v>
      </c>
      <c r="B6700">
        <v>1083557464</v>
      </c>
      <c r="C6700">
        <v>1083557464</v>
      </c>
    </row>
    <row r="6701" spans="1:3" x14ac:dyDescent="0.35">
      <c r="A6701" s="2">
        <v>1079035278</v>
      </c>
      <c r="B6701">
        <v>1079035278</v>
      </c>
      <c r="C6701">
        <v>1079035278</v>
      </c>
    </row>
    <row r="6702" spans="1:3" x14ac:dyDescent="0.35">
      <c r="A6702" s="2">
        <v>479710</v>
      </c>
      <c r="B6702">
        <v>479710</v>
      </c>
      <c r="C6702">
        <v>479710</v>
      </c>
    </row>
    <row r="6703" spans="1:3" x14ac:dyDescent="0.35">
      <c r="A6703" s="2">
        <v>1013617578</v>
      </c>
      <c r="B6703">
        <v>1013617578</v>
      </c>
      <c r="C6703">
        <v>1013617578</v>
      </c>
    </row>
    <row r="6704" spans="1:3" x14ac:dyDescent="0.35">
      <c r="A6704" s="2">
        <v>1003803217</v>
      </c>
      <c r="B6704">
        <v>1003803217</v>
      </c>
      <c r="C6704">
        <v>1003803217</v>
      </c>
    </row>
    <row r="6705" spans="1:3" x14ac:dyDescent="0.35">
      <c r="A6705" s="2">
        <v>1073516698</v>
      </c>
      <c r="B6705">
        <v>1073516698</v>
      </c>
      <c r="C6705">
        <v>1073516698</v>
      </c>
    </row>
    <row r="6706" spans="1:3" x14ac:dyDescent="0.35">
      <c r="A6706" s="2">
        <v>1070974888</v>
      </c>
      <c r="B6706">
        <v>1070974888</v>
      </c>
      <c r="C6706">
        <v>1070974888</v>
      </c>
    </row>
    <row r="6707" spans="1:3" x14ac:dyDescent="0.35">
      <c r="A6707" s="2">
        <v>1036639141</v>
      </c>
      <c r="B6707">
        <v>1036639141</v>
      </c>
      <c r="C6707">
        <v>1036639141</v>
      </c>
    </row>
    <row r="6708" spans="1:3" x14ac:dyDescent="0.35">
      <c r="A6708" s="2">
        <v>25173381</v>
      </c>
      <c r="B6708">
        <v>25173381</v>
      </c>
      <c r="C6708">
        <v>25173381</v>
      </c>
    </row>
    <row r="6709" spans="1:3" x14ac:dyDescent="0.35">
      <c r="A6709" s="2">
        <v>1005054112</v>
      </c>
      <c r="B6709">
        <v>1005054112</v>
      </c>
      <c r="C6709">
        <v>1005054112</v>
      </c>
    </row>
    <row r="6710" spans="1:3" x14ac:dyDescent="0.35">
      <c r="A6710" s="2">
        <v>1019129477</v>
      </c>
      <c r="B6710">
        <v>1019129477</v>
      </c>
      <c r="C6710">
        <v>1019129477</v>
      </c>
    </row>
    <row r="6711" spans="1:3" x14ac:dyDescent="0.35">
      <c r="A6711" s="2">
        <v>1025141257</v>
      </c>
      <c r="B6711">
        <v>1025141257</v>
      </c>
      <c r="C6711">
        <v>1025141257</v>
      </c>
    </row>
    <row r="6712" spans="1:3" x14ac:dyDescent="0.35">
      <c r="A6712" s="2">
        <v>1000049309</v>
      </c>
      <c r="B6712">
        <v>1000049309</v>
      </c>
      <c r="C6712">
        <v>1000049309</v>
      </c>
    </row>
    <row r="6713" spans="1:3" x14ac:dyDescent="0.35">
      <c r="A6713" s="2">
        <v>1070974960</v>
      </c>
      <c r="B6713">
        <v>1070974960</v>
      </c>
      <c r="C6713">
        <v>1070974960</v>
      </c>
    </row>
    <row r="6714" spans="1:3" x14ac:dyDescent="0.35">
      <c r="A6714" s="2">
        <v>1018493564</v>
      </c>
      <c r="B6714">
        <v>1018493564</v>
      </c>
      <c r="C6714">
        <v>1018493564</v>
      </c>
    </row>
    <row r="6715" spans="1:3" x14ac:dyDescent="0.35">
      <c r="A6715" s="2">
        <v>1016091830</v>
      </c>
      <c r="B6715">
        <v>1016091830</v>
      </c>
      <c r="C6715">
        <v>1016091830</v>
      </c>
    </row>
    <row r="6716" spans="1:3" x14ac:dyDescent="0.35">
      <c r="A6716" s="2">
        <v>1030692441</v>
      </c>
      <c r="B6716">
        <v>1030692441</v>
      </c>
      <c r="C6716">
        <v>1030692441</v>
      </c>
    </row>
    <row r="6717" spans="1:3" x14ac:dyDescent="0.35">
      <c r="A6717" s="2">
        <v>1120954333</v>
      </c>
      <c r="B6717">
        <v>1120954333</v>
      </c>
      <c r="C6717">
        <v>1120954333</v>
      </c>
    </row>
    <row r="6718" spans="1:3" x14ac:dyDescent="0.35">
      <c r="A6718" s="2">
        <v>52380819</v>
      </c>
      <c r="B6718">
        <v>52380819</v>
      </c>
      <c r="C6718">
        <v>52380819</v>
      </c>
    </row>
    <row r="6719" spans="1:3" x14ac:dyDescent="0.35">
      <c r="A6719" s="2">
        <v>1030579426</v>
      </c>
      <c r="B6719">
        <v>1030579426</v>
      </c>
      <c r="C6719">
        <v>1030579426</v>
      </c>
    </row>
    <row r="6720" spans="1:3" x14ac:dyDescent="0.35">
      <c r="A6720" s="2">
        <v>1141514702</v>
      </c>
      <c r="B6720">
        <v>1141514702</v>
      </c>
      <c r="C6720">
        <v>1141514702</v>
      </c>
    </row>
    <row r="6721" spans="1:3" x14ac:dyDescent="0.35">
      <c r="A6721" s="2">
        <v>1018516838</v>
      </c>
      <c r="B6721">
        <v>1018516838</v>
      </c>
      <c r="C6721">
        <v>1018516838</v>
      </c>
    </row>
    <row r="6722" spans="1:3" x14ac:dyDescent="0.35">
      <c r="A6722" s="2">
        <v>1029143490</v>
      </c>
      <c r="B6722">
        <v>1029143490</v>
      </c>
      <c r="C6722">
        <v>1029143490</v>
      </c>
    </row>
    <row r="6723" spans="1:3" x14ac:dyDescent="0.35">
      <c r="A6723" s="2">
        <v>52435769</v>
      </c>
      <c r="B6723">
        <v>52435769</v>
      </c>
      <c r="C6723">
        <v>52435769</v>
      </c>
    </row>
    <row r="6724" spans="1:3" x14ac:dyDescent="0.35">
      <c r="A6724" s="2">
        <v>1010248473</v>
      </c>
      <c r="B6724">
        <v>1010248473</v>
      </c>
      <c r="C6724">
        <v>1010248473</v>
      </c>
    </row>
    <row r="6725" spans="1:3" x14ac:dyDescent="0.35">
      <c r="A6725" s="2">
        <v>1016052158</v>
      </c>
      <c r="B6725">
        <v>1016052158</v>
      </c>
      <c r="C6725">
        <v>1016052158</v>
      </c>
    </row>
    <row r="6726" spans="1:3" x14ac:dyDescent="0.35">
      <c r="A6726" s="2">
        <v>1014977601</v>
      </c>
      <c r="B6726">
        <v>1014977601</v>
      </c>
      <c r="C6726">
        <v>1014977601</v>
      </c>
    </row>
    <row r="6727" spans="1:3" x14ac:dyDescent="0.35">
      <c r="A6727" s="2">
        <v>1006342268</v>
      </c>
      <c r="B6727">
        <v>1006342268</v>
      </c>
      <c r="C6727">
        <v>1006342268</v>
      </c>
    </row>
    <row r="6728" spans="1:3" x14ac:dyDescent="0.35">
      <c r="A6728" s="2">
        <v>1001203901</v>
      </c>
      <c r="B6728">
        <v>1001203901</v>
      </c>
      <c r="C6728">
        <v>1001203901</v>
      </c>
    </row>
    <row r="6729" spans="1:3" x14ac:dyDescent="0.35">
      <c r="A6729" s="2">
        <v>1003579444</v>
      </c>
      <c r="B6729">
        <v>1003579444</v>
      </c>
      <c r="C6729">
        <v>1003579444</v>
      </c>
    </row>
    <row r="6730" spans="1:3" x14ac:dyDescent="0.35">
      <c r="A6730" s="2">
        <v>1072715748</v>
      </c>
      <c r="B6730">
        <v>1072715748</v>
      </c>
      <c r="C6730">
        <v>1072715748</v>
      </c>
    </row>
    <row r="6731" spans="1:3" x14ac:dyDescent="0.35">
      <c r="A6731" s="2">
        <v>1026554407</v>
      </c>
      <c r="B6731">
        <v>1026554407</v>
      </c>
      <c r="C6731">
        <v>1026554407</v>
      </c>
    </row>
    <row r="6732" spans="1:3" x14ac:dyDescent="0.35">
      <c r="A6732" s="2">
        <v>1136889367</v>
      </c>
      <c r="B6732">
        <v>1136889367</v>
      </c>
      <c r="C6732">
        <v>1136889367</v>
      </c>
    </row>
    <row r="6733" spans="1:3" x14ac:dyDescent="0.35">
      <c r="A6733" s="2">
        <v>1000787810</v>
      </c>
      <c r="B6733">
        <v>1000787810</v>
      </c>
      <c r="C6733">
        <v>1000787810</v>
      </c>
    </row>
    <row r="6734" spans="1:3" x14ac:dyDescent="0.35">
      <c r="A6734" s="2">
        <v>1067931999</v>
      </c>
      <c r="B6734">
        <v>1067931999</v>
      </c>
      <c r="C6734">
        <v>1067931999</v>
      </c>
    </row>
    <row r="6735" spans="1:3" x14ac:dyDescent="0.35">
      <c r="A6735" s="2">
        <v>79443205</v>
      </c>
      <c r="B6735">
        <v>79443205</v>
      </c>
      <c r="C6735">
        <v>79443205</v>
      </c>
    </row>
    <row r="6736" spans="1:3" x14ac:dyDescent="0.35">
      <c r="A6736" s="2">
        <v>79947229</v>
      </c>
      <c r="B6736">
        <v>79947229</v>
      </c>
      <c r="C6736">
        <v>79947229</v>
      </c>
    </row>
    <row r="6737" spans="1:3" x14ac:dyDescent="0.35">
      <c r="A6737" s="2">
        <v>1019038497</v>
      </c>
      <c r="B6737">
        <v>1019038497</v>
      </c>
      <c r="C6737">
        <v>1019038497</v>
      </c>
    </row>
    <row r="6738" spans="1:3" x14ac:dyDescent="0.35">
      <c r="A6738" s="2">
        <v>1117132049</v>
      </c>
      <c r="B6738">
        <v>1117132049</v>
      </c>
      <c r="C6738">
        <v>1117132049</v>
      </c>
    </row>
    <row r="6739" spans="1:3" x14ac:dyDescent="0.35">
      <c r="A6739" s="2">
        <v>1007157639</v>
      </c>
      <c r="B6739">
        <v>1007157639</v>
      </c>
      <c r="C6739">
        <v>1007157639</v>
      </c>
    </row>
    <row r="6740" spans="1:3" x14ac:dyDescent="0.35">
      <c r="A6740" s="2">
        <v>1128439672</v>
      </c>
      <c r="B6740">
        <v>1128439672</v>
      </c>
      <c r="C6740">
        <v>1128439672</v>
      </c>
    </row>
    <row r="6741" spans="1:3" x14ac:dyDescent="0.35">
      <c r="A6741" s="2">
        <v>1094346705</v>
      </c>
      <c r="B6741">
        <v>1094346705</v>
      </c>
      <c r="C6741">
        <v>1094346705</v>
      </c>
    </row>
    <row r="6742" spans="1:3" x14ac:dyDescent="0.35">
      <c r="A6742" s="2">
        <v>52198633</v>
      </c>
      <c r="B6742">
        <v>52198633</v>
      </c>
      <c r="C6742">
        <v>52198633</v>
      </c>
    </row>
    <row r="6743" spans="1:3" x14ac:dyDescent="0.35">
      <c r="A6743" s="2">
        <v>1002740755</v>
      </c>
      <c r="B6743">
        <v>1002740755</v>
      </c>
      <c r="C6743">
        <v>1002740755</v>
      </c>
    </row>
    <row r="6744" spans="1:3" x14ac:dyDescent="0.35">
      <c r="A6744" s="2">
        <v>1141114459</v>
      </c>
      <c r="B6744">
        <v>1141114459</v>
      </c>
      <c r="C6744">
        <v>1141114459</v>
      </c>
    </row>
    <row r="6745" spans="1:3" x14ac:dyDescent="0.35">
      <c r="A6745" s="2">
        <v>1030525136</v>
      </c>
      <c r="B6745">
        <v>1030525136</v>
      </c>
      <c r="C6745">
        <v>1030525136</v>
      </c>
    </row>
    <row r="6746" spans="1:3" x14ac:dyDescent="0.35">
      <c r="A6746" s="2">
        <v>79925900</v>
      </c>
      <c r="B6746">
        <v>79925900</v>
      </c>
      <c r="C6746">
        <v>79925900</v>
      </c>
    </row>
    <row r="6747" spans="1:3" x14ac:dyDescent="0.35">
      <c r="A6747" s="2">
        <v>1000331993</v>
      </c>
      <c r="B6747">
        <v>1000331993</v>
      </c>
      <c r="C6747">
        <v>1000331993</v>
      </c>
    </row>
    <row r="6748" spans="1:3" x14ac:dyDescent="0.35">
      <c r="A6748" s="2">
        <v>1000016462</v>
      </c>
      <c r="B6748">
        <v>1000016462</v>
      </c>
      <c r="C6748">
        <v>1000016462</v>
      </c>
    </row>
    <row r="6749" spans="1:3" x14ac:dyDescent="0.35">
      <c r="A6749" s="2">
        <v>1007861957</v>
      </c>
      <c r="B6749">
        <v>1007861957</v>
      </c>
      <c r="C6749">
        <v>1007861957</v>
      </c>
    </row>
    <row r="6750" spans="1:3" x14ac:dyDescent="0.35">
      <c r="A6750" s="2">
        <v>1019131380</v>
      </c>
      <c r="B6750">
        <v>1019131380</v>
      </c>
      <c r="C6750">
        <v>1019131380</v>
      </c>
    </row>
    <row r="6751" spans="1:3" x14ac:dyDescent="0.35">
      <c r="A6751" s="2">
        <v>1000271108</v>
      </c>
      <c r="B6751">
        <v>1000271108</v>
      </c>
      <c r="C6751">
        <v>1000271108</v>
      </c>
    </row>
    <row r="6752" spans="1:3" x14ac:dyDescent="0.35">
      <c r="A6752" s="2">
        <v>65815626</v>
      </c>
      <c r="B6752">
        <v>65815626</v>
      </c>
      <c r="C6752">
        <v>65815626</v>
      </c>
    </row>
    <row r="6753" spans="1:3" x14ac:dyDescent="0.35">
      <c r="A6753" s="2">
        <v>1022962443</v>
      </c>
      <c r="B6753">
        <v>1022962443</v>
      </c>
      <c r="C6753">
        <v>1022962443</v>
      </c>
    </row>
    <row r="6754" spans="1:3" x14ac:dyDescent="0.35">
      <c r="A6754" s="2">
        <v>1024525204</v>
      </c>
      <c r="B6754">
        <v>1024525204</v>
      </c>
      <c r="C6754">
        <v>1024525204</v>
      </c>
    </row>
    <row r="6755" spans="1:3" x14ac:dyDescent="0.35">
      <c r="A6755" s="2">
        <v>52908076</v>
      </c>
      <c r="B6755">
        <v>52908076</v>
      </c>
      <c r="C6755">
        <v>52908076</v>
      </c>
    </row>
    <row r="6756" spans="1:3" x14ac:dyDescent="0.35">
      <c r="A6756" s="2">
        <v>1072704973</v>
      </c>
      <c r="B6756">
        <v>1072704973</v>
      </c>
      <c r="C6756">
        <v>1072704973</v>
      </c>
    </row>
    <row r="6757" spans="1:3" x14ac:dyDescent="0.35">
      <c r="A6757" s="2">
        <v>1029663001</v>
      </c>
      <c r="B6757">
        <v>1029663001</v>
      </c>
      <c r="C6757">
        <v>1029663001</v>
      </c>
    </row>
    <row r="6758" spans="1:3" x14ac:dyDescent="0.35">
      <c r="A6758" s="2">
        <v>80011242</v>
      </c>
      <c r="B6758">
        <v>80011242</v>
      </c>
      <c r="C6758">
        <v>80011242</v>
      </c>
    </row>
    <row r="6759" spans="1:3" x14ac:dyDescent="0.35">
      <c r="A6759" s="2">
        <v>1102853076</v>
      </c>
      <c r="B6759">
        <v>1102853076</v>
      </c>
      <c r="C6759">
        <v>1102853076</v>
      </c>
    </row>
    <row r="6760" spans="1:3" x14ac:dyDescent="0.35">
      <c r="A6760" s="2">
        <v>52396803</v>
      </c>
      <c r="B6760">
        <v>52396803</v>
      </c>
      <c r="C6760">
        <v>52396803</v>
      </c>
    </row>
    <row r="6761" spans="1:3" x14ac:dyDescent="0.35">
      <c r="A6761" s="2">
        <v>1007423582</v>
      </c>
      <c r="B6761">
        <v>1007423582</v>
      </c>
      <c r="C6761">
        <v>1007423582</v>
      </c>
    </row>
    <row r="6762" spans="1:3" x14ac:dyDescent="0.35">
      <c r="A6762" s="2">
        <v>1073526520</v>
      </c>
      <c r="B6762">
        <v>1073526520</v>
      </c>
      <c r="C6762">
        <v>1073526520</v>
      </c>
    </row>
    <row r="6763" spans="1:3" x14ac:dyDescent="0.35">
      <c r="A6763" s="2">
        <v>1000726680</v>
      </c>
      <c r="B6763">
        <v>1000726680</v>
      </c>
      <c r="C6763">
        <v>1000726680</v>
      </c>
    </row>
    <row r="6764" spans="1:3" x14ac:dyDescent="0.35">
      <c r="A6764" s="2">
        <v>1000150334</v>
      </c>
      <c r="B6764">
        <v>1000150334</v>
      </c>
      <c r="C6764">
        <v>1000150334</v>
      </c>
    </row>
    <row r="6765" spans="1:3" x14ac:dyDescent="0.35">
      <c r="A6765" s="2">
        <v>11448108</v>
      </c>
      <c r="B6765">
        <v>11448108</v>
      </c>
      <c r="C6765">
        <v>11448108</v>
      </c>
    </row>
    <row r="6766" spans="1:3" x14ac:dyDescent="0.35">
      <c r="A6766" s="2">
        <v>1030696097</v>
      </c>
      <c r="B6766">
        <v>1030696097</v>
      </c>
      <c r="C6766">
        <v>1030696097</v>
      </c>
    </row>
    <row r="6767" spans="1:3" x14ac:dyDescent="0.35">
      <c r="A6767" s="2">
        <v>1000220053</v>
      </c>
      <c r="B6767">
        <v>1000220053</v>
      </c>
      <c r="C6767">
        <v>1000220053</v>
      </c>
    </row>
    <row r="6768" spans="1:3" x14ac:dyDescent="0.35">
      <c r="A6768" s="2">
        <v>1032937197</v>
      </c>
      <c r="B6768">
        <v>1032937197</v>
      </c>
      <c r="C6768">
        <v>1032937197</v>
      </c>
    </row>
    <row r="6769" spans="1:3" x14ac:dyDescent="0.35">
      <c r="A6769" s="2">
        <v>1010191914</v>
      </c>
      <c r="B6769">
        <v>1010191914</v>
      </c>
      <c r="C6769">
        <v>1010191914</v>
      </c>
    </row>
    <row r="6770" spans="1:3" x14ac:dyDescent="0.35">
      <c r="A6770" s="2">
        <v>1001285655</v>
      </c>
      <c r="B6770">
        <v>1001285655</v>
      </c>
      <c r="C6770">
        <v>1001285655</v>
      </c>
    </row>
    <row r="6771" spans="1:3" x14ac:dyDescent="0.35">
      <c r="A6771" s="2">
        <v>1000943380</v>
      </c>
      <c r="B6771">
        <v>1000943380</v>
      </c>
      <c r="C6771">
        <v>1000943380</v>
      </c>
    </row>
    <row r="6772" spans="1:3" x14ac:dyDescent="0.35">
      <c r="A6772" s="2">
        <v>1032429163</v>
      </c>
      <c r="B6772">
        <v>1032429163</v>
      </c>
      <c r="C6772">
        <v>1032429163</v>
      </c>
    </row>
    <row r="6773" spans="1:3" x14ac:dyDescent="0.35">
      <c r="A6773" s="2">
        <v>1061532218</v>
      </c>
      <c r="B6773">
        <v>1061532218</v>
      </c>
      <c r="C6773">
        <v>1061532218</v>
      </c>
    </row>
    <row r="6774" spans="1:3" x14ac:dyDescent="0.35">
      <c r="A6774" s="2">
        <v>1067950560</v>
      </c>
      <c r="B6774">
        <v>1067950560</v>
      </c>
      <c r="C6774">
        <v>1067950560</v>
      </c>
    </row>
    <row r="6775" spans="1:3" x14ac:dyDescent="0.35">
      <c r="A6775" s="2">
        <v>1073526743</v>
      </c>
      <c r="B6775">
        <v>1073526743</v>
      </c>
      <c r="C6775">
        <v>1073526743</v>
      </c>
    </row>
    <row r="6776" spans="1:3" x14ac:dyDescent="0.35">
      <c r="A6776" s="2">
        <v>1001060019</v>
      </c>
      <c r="B6776">
        <v>1001060019</v>
      </c>
      <c r="C6776">
        <v>1001060019</v>
      </c>
    </row>
    <row r="6777" spans="1:3" x14ac:dyDescent="0.35">
      <c r="A6777" s="2">
        <v>1024531744</v>
      </c>
      <c r="B6777">
        <v>1024531744</v>
      </c>
      <c r="C6777">
        <v>1024531744</v>
      </c>
    </row>
    <row r="6778" spans="1:3" x14ac:dyDescent="0.35">
      <c r="A6778" s="2">
        <v>1073165695</v>
      </c>
      <c r="B6778">
        <v>1073165695</v>
      </c>
      <c r="C6778">
        <v>1073165695</v>
      </c>
    </row>
    <row r="6779" spans="1:3" x14ac:dyDescent="0.35">
      <c r="A6779" s="2">
        <v>1019019884</v>
      </c>
      <c r="B6779">
        <v>1019019884</v>
      </c>
      <c r="C6779">
        <v>1019019884</v>
      </c>
    </row>
    <row r="6780" spans="1:3" x14ac:dyDescent="0.35">
      <c r="A6780" s="2">
        <v>79778797</v>
      </c>
      <c r="B6780">
        <v>79778797</v>
      </c>
      <c r="C6780">
        <v>79778797</v>
      </c>
    </row>
    <row r="6781" spans="1:3" x14ac:dyDescent="0.35">
      <c r="A6781" s="2">
        <v>1010114097</v>
      </c>
      <c r="B6781">
        <v>1010114097</v>
      </c>
      <c r="C6781">
        <v>1010114097</v>
      </c>
    </row>
    <row r="6782" spans="1:3" x14ac:dyDescent="0.35">
      <c r="A6782" s="2">
        <v>1072699967</v>
      </c>
      <c r="B6782">
        <v>1072699967</v>
      </c>
      <c r="C6782">
        <v>1072699967</v>
      </c>
    </row>
    <row r="6783" spans="1:3" x14ac:dyDescent="0.35">
      <c r="A6783" s="2">
        <v>79876557</v>
      </c>
      <c r="B6783">
        <v>79876557</v>
      </c>
      <c r="C6783">
        <v>79876557</v>
      </c>
    </row>
    <row r="6784" spans="1:3" x14ac:dyDescent="0.35">
      <c r="A6784" s="2">
        <v>1085949142</v>
      </c>
      <c r="B6784">
        <v>1085949142</v>
      </c>
      <c r="C6784">
        <v>1085949142</v>
      </c>
    </row>
    <row r="6785" spans="1:3" x14ac:dyDescent="0.35">
      <c r="A6785" s="2">
        <v>63329793</v>
      </c>
      <c r="B6785">
        <v>63329793</v>
      </c>
      <c r="C6785">
        <v>63329793</v>
      </c>
    </row>
    <row r="6786" spans="1:3" x14ac:dyDescent="0.35">
      <c r="A6786" s="2">
        <v>1077721211</v>
      </c>
      <c r="B6786">
        <v>1077721211</v>
      </c>
      <c r="C6786">
        <v>1077721211</v>
      </c>
    </row>
    <row r="6787" spans="1:3" x14ac:dyDescent="0.35">
      <c r="A6787" s="2">
        <v>1030573949</v>
      </c>
      <c r="B6787">
        <v>1030573949</v>
      </c>
      <c r="C6787">
        <v>1030573949</v>
      </c>
    </row>
    <row r="6788" spans="1:3" x14ac:dyDescent="0.35">
      <c r="A6788" s="2">
        <v>92544067</v>
      </c>
      <c r="B6788">
        <v>92544067</v>
      </c>
      <c r="C6788">
        <v>92544067</v>
      </c>
    </row>
    <row r="6789" spans="1:3" x14ac:dyDescent="0.35">
      <c r="A6789" s="2">
        <v>1014292942</v>
      </c>
      <c r="B6789">
        <v>1014292942</v>
      </c>
      <c r="C6789">
        <v>1014292942</v>
      </c>
    </row>
    <row r="6790" spans="1:3" x14ac:dyDescent="0.35">
      <c r="A6790" s="2">
        <v>1072657854</v>
      </c>
      <c r="B6790">
        <v>1072657854</v>
      </c>
      <c r="C6790">
        <v>1072657854</v>
      </c>
    </row>
    <row r="6791" spans="1:3" x14ac:dyDescent="0.35">
      <c r="A6791" s="2">
        <v>7571034</v>
      </c>
      <c r="B6791" t="e">
        <v>#N/A</v>
      </c>
      <c r="C6791">
        <v>7571034</v>
      </c>
    </row>
    <row r="6792" spans="1:3" x14ac:dyDescent="0.35">
      <c r="A6792" s="2">
        <v>80822361</v>
      </c>
      <c r="B6792" t="e">
        <v>#N/A</v>
      </c>
      <c r="C6792">
        <v>80822361</v>
      </c>
    </row>
    <row r="6793" spans="1:3" x14ac:dyDescent="0.35">
      <c r="A6793" s="2">
        <v>1031148374</v>
      </c>
      <c r="B6793">
        <v>1031148374</v>
      </c>
      <c r="C6793">
        <v>1031148374</v>
      </c>
    </row>
    <row r="6794" spans="1:3" x14ac:dyDescent="0.35">
      <c r="A6794" s="2">
        <v>7176007</v>
      </c>
      <c r="B6794">
        <v>7176007</v>
      </c>
      <c r="C6794">
        <v>7176007</v>
      </c>
    </row>
    <row r="6795" spans="1:3" x14ac:dyDescent="0.35">
      <c r="A6795" s="2">
        <v>1000520364</v>
      </c>
      <c r="B6795">
        <v>1000520364</v>
      </c>
      <c r="C6795">
        <v>1000520364</v>
      </c>
    </row>
    <row r="6796" spans="1:3" x14ac:dyDescent="0.35">
      <c r="A6796" s="2">
        <v>1010060164</v>
      </c>
      <c r="B6796">
        <v>1010060164</v>
      </c>
      <c r="C6796">
        <v>1010060164</v>
      </c>
    </row>
    <row r="6797" spans="1:3" x14ac:dyDescent="0.35">
      <c r="A6797" s="2">
        <v>1001066078</v>
      </c>
      <c r="B6797">
        <v>1001066078</v>
      </c>
      <c r="C6797">
        <v>1001066078</v>
      </c>
    </row>
    <row r="6798" spans="1:3" x14ac:dyDescent="0.35">
      <c r="A6798" s="2">
        <v>1022389911</v>
      </c>
      <c r="B6798">
        <v>1022389911</v>
      </c>
      <c r="C6798">
        <v>1022389911</v>
      </c>
    </row>
    <row r="6799" spans="1:3" x14ac:dyDescent="0.35">
      <c r="A6799" s="2">
        <v>1024492672</v>
      </c>
      <c r="B6799">
        <v>1024492672</v>
      </c>
      <c r="C6799">
        <v>1024492672</v>
      </c>
    </row>
    <row r="6800" spans="1:3" x14ac:dyDescent="0.35">
      <c r="A6800" s="2">
        <v>1018473879</v>
      </c>
      <c r="B6800">
        <v>1018473879</v>
      </c>
      <c r="C6800">
        <v>1018473879</v>
      </c>
    </row>
    <row r="6801" spans="1:3" x14ac:dyDescent="0.35">
      <c r="A6801" s="2">
        <v>1193373872</v>
      </c>
      <c r="B6801">
        <v>1193373872</v>
      </c>
      <c r="C6801">
        <v>1193373872</v>
      </c>
    </row>
    <row r="6802" spans="1:3" x14ac:dyDescent="0.35">
      <c r="A6802" s="2">
        <v>1073152330</v>
      </c>
      <c r="B6802">
        <v>1073152330</v>
      </c>
      <c r="C6802">
        <v>1073152330</v>
      </c>
    </row>
    <row r="6803" spans="1:3" x14ac:dyDescent="0.35">
      <c r="A6803" s="2">
        <v>1019138702</v>
      </c>
      <c r="B6803">
        <v>1019138702</v>
      </c>
      <c r="C6803">
        <v>1019138702</v>
      </c>
    </row>
    <row r="6804" spans="1:3" x14ac:dyDescent="0.35">
      <c r="A6804" s="2">
        <v>1000273014</v>
      </c>
      <c r="B6804">
        <v>1000273014</v>
      </c>
      <c r="C6804">
        <v>1000273014</v>
      </c>
    </row>
    <row r="6805" spans="1:3" x14ac:dyDescent="0.35">
      <c r="A6805" s="2">
        <v>1000603164</v>
      </c>
      <c r="B6805">
        <v>1000603164</v>
      </c>
      <c r="C6805">
        <v>1000603164</v>
      </c>
    </row>
    <row r="6806" spans="1:3" x14ac:dyDescent="0.35">
      <c r="A6806" s="2">
        <v>1000791393</v>
      </c>
      <c r="B6806">
        <v>1000791393</v>
      </c>
      <c r="C6806">
        <v>1000791393</v>
      </c>
    </row>
    <row r="6807" spans="1:3" x14ac:dyDescent="0.35">
      <c r="A6807" s="2">
        <v>1022378830</v>
      </c>
      <c r="B6807">
        <v>1022378830</v>
      </c>
      <c r="C6807">
        <v>1022378830</v>
      </c>
    </row>
    <row r="6808" spans="1:3" x14ac:dyDescent="0.35">
      <c r="A6808" s="2">
        <v>1020780445</v>
      </c>
      <c r="B6808">
        <v>1020780445</v>
      </c>
      <c r="C6808">
        <v>1020780445</v>
      </c>
    </row>
    <row r="6809" spans="1:3" x14ac:dyDescent="0.35">
      <c r="A6809" s="2">
        <v>1053809460</v>
      </c>
      <c r="B6809">
        <v>1053809460</v>
      </c>
      <c r="C6809">
        <v>1053809460</v>
      </c>
    </row>
    <row r="6810" spans="1:3" x14ac:dyDescent="0.35">
      <c r="A6810" s="2">
        <v>32939217</v>
      </c>
      <c r="B6810">
        <v>32939217</v>
      </c>
      <c r="C6810">
        <v>32939217</v>
      </c>
    </row>
    <row r="6811" spans="1:3" x14ac:dyDescent="0.35">
      <c r="A6811" s="2">
        <v>98547648</v>
      </c>
      <c r="B6811">
        <v>98547648</v>
      </c>
      <c r="C6811">
        <v>98547648</v>
      </c>
    </row>
    <row r="6812" spans="1:3" x14ac:dyDescent="0.35">
      <c r="A6812" s="2">
        <v>3662901</v>
      </c>
      <c r="B6812">
        <v>3662901</v>
      </c>
      <c r="C6812">
        <v>3662901</v>
      </c>
    </row>
    <row r="6813" spans="1:3" x14ac:dyDescent="0.35">
      <c r="A6813" s="2">
        <v>1018451078</v>
      </c>
      <c r="B6813">
        <v>1018451078</v>
      </c>
      <c r="C6813">
        <v>1018451078</v>
      </c>
    </row>
    <row r="6814" spans="1:3" x14ac:dyDescent="0.35">
      <c r="A6814" s="2">
        <v>1042060969</v>
      </c>
      <c r="B6814">
        <v>1042060969</v>
      </c>
      <c r="C6814">
        <v>1042060969</v>
      </c>
    </row>
    <row r="6815" spans="1:3" x14ac:dyDescent="0.35">
      <c r="A6815" s="2">
        <v>36069657</v>
      </c>
      <c r="B6815">
        <v>36069657</v>
      </c>
      <c r="C6815">
        <v>36069657</v>
      </c>
    </row>
    <row r="6816" spans="1:3" x14ac:dyDescent="0.35">
      <c r="A6816" s="2">
        <v>1031176438</v>
      </c>
      <c r="B6816">
        <v>1031176438</v>
      </c>
      <c r="C6816">
        <v>1031176438</v>
      </c>
    </row>
    <row r="6817" spans="1:3" x14ac:dyDescent="0.35">
      <c r="A6817" s="2">
        <v>1193534366</v>
      </c>
      <c r="B6817">
        <v>1193534366</v>
      </c>
      <c r="C6817">
        <v>1193534366</v>
      </c>
    </row>
    <row r="6818" spans="1:3" x14ac:dyDescent="0.35">
      <c r="A6818" s="2">
        <v>1013113756</v>
      </c>
      <c r="B6818">
        <v>1013113756</v>
      </c>
      <c r="C6818">
        <v>1013113756</v>
      </c>
    </row>
    <row r="6819" spans="1:3" x14ac:dyDescent="0.35">
      <c r="A6819" s="2">
        <v>1128404627</v>
      </c>
      <c r="B6819">
        <v>1128404627</v>
      </c>
      <c r="C6819">
        <v>1128404627</v>
      </c>
    </row>
    <row r="6820" spans="1:3" x14ac:dyDescent="0.35">
      <c r="A6820" s="2">
        <v>1022354255</v>
      </c>
      <c r="B6820">
        <v>1022354255</v>
      </c>
      <c r="C6820">
        <v>1022354255</v>
      </c>
    </row>
    <row r="6821" spans="1:3" x14ac:dyDescent="0.35">
      <c r="A6821" s="2">
        <v>1020741727</v>
      </c>
      <c r="B6821">
        <v>1020741727</v>
      </c>
      <c r="C6821">
        <v>1020741727</v>
      </c>
    </row>
    <row r="6822" spans="1:3" x14ac:dyDescent="0.35">
      <c r="A6822" s="2">
        <v>1016074336</v>
      </c>
      <c r="B6822">
        <v>1016074336</v>
      </c>
      <c r="C6822">
        <v>1016074336</v>
      </c>
    </row>
    <row r="6823" spans="1:3" x14ac:dyDescent="0.35">
      <c r="A6823" s="2">
        <v>1193398443</v>
      </c>
      <c r="B6823">
        <v>1193398443</v>
      </c>
      <c r="C6823">
        <v>1193398443</v>
      </c>
    </row>
    <row r="6824" spans="1:3" x14ac:dyDescent="0.35">
      <c r="A6824" s="2">
        <v>37334914</v>
      </c>
      <c r="B6824">
        <v>37334914</v>
      </c>
      <c r="C6824">
        <v>37334914</v>
      </c>
    </row>
    <row r="6825" spans="1:3" x14ac:dyDescent="0.35">
      <c r="A6825" s="2">
        <v>79750936</v>
      </c>
      <c r="B6825">
        <v>79750936</v>
      </c>
      <c r="C6825">
        <v>79750936</v>
      </c>
    </row>
    <row r="6826" spans="1:3" x14ac:dyDescent="0.35">
      <c r="A6826" s="2">
        <v>1017139723</v>
      </c>
      <c r="B6826">
        <v>1017139723</v>
      </c>
      <c r="C6826">
        <v>1017139723</v>
      </c>
    </row>
    <row r="6827" spans="1:3" x14ac:dyDescent="0.35">
      <c r="A6827" s="2">
        <v>52707951</v>
      </c>
      <c r="B6827">
        <v>52707951</v>
      </c>
      <c r="C6827">
        <v>52707951</v>
      </c>
    </row>
    <row r="6828" spans="1:3" x14ac:dyDescent="0.35">
      <c r="A6828" s="2">
        <v>1032438064</v>
      </c>
      <c r="B6828" t="e">
        <v>#N/A</v>
      </c>
      <c r="C6828">
        <v>1032438064</v>
      </c>
    </row>
    <row r="6829" spans="1:3" x14ac:dyDescent="0.35">
      <c r="A6829" s="2">
        <v>46372086</v>
      </c>
      <c r="B6829">
        <v>46372086</v>
      </c>
      <c r="C6829">
        <v>46372086</v>
      </c>
    </row>
    <row r="6830" spans="1:3" x14ac:dyDescent="0.35">
      <c r="A6830" s="2">
        <v>1112106285</v>
      </c>
      <c r="B6830">
        <v>1112106285</v>
      </c>
      <c r="C6830">
        <v>1112106285</v>
      </c>
    </row>
    <row r="6831" spans="1:3" x14ac:dyDescent="0.35">
      <c r="A6831" s="2">
        <v>37275238</v>
      </c>
      <c r="B6831">
        <v>37275238</v>
      </c>
      <c r="C6831">
        <v>37275238</v>
      </c>
    </row>
    <row r="6832" spans="1:3" x14ac:dyDescent="0.35">
      <c r="A6832" s="2">
        <v>1016019656</v>
      </c>
      <c r="B6832">
        <v>1016019656</v>
      </c>
      <c r="C6832">
        <v>1016019656</v>
      </c>
    </row>
    <row r="6833" spans="1:3" x14ac:dyDescent="0.35">
      <c r="A6833" s="2">
        <v>1005341614</v>
      </c>
      <c r="B6833">
        <v>1005341614</v>
      </c>
      <c r="C6833">
        <v>1005341614</v>
      </c>
    </row>
    <row r="6834" spans="1:3" x14ac:dyDescent="0.35">
      <c r="A6834" s="2">
        <v>1116240501</v>
      </c>
      <c r="B6834">
        <v>1116240501</v>
      </c>
      <c r="C6834">
        <v>1116240501</v>
      </c>
    </row>
    <row r="6835" spans="1:3" x14ac:dyDescent="0.35">
      <c r="A6835" s="2">
        <v>1026288833</v>
      </c>
      <c r="B6835">
        <v>1026288833</v>
      </c>
      <c r="C6835">
        <v>1026288833</v>
      </c>
    </row>
    <row r="6836" spans="1:3" x14ac:dyDescent="0.35">
      <c r="A6836" s="2">
        <v>1001202552</v>
      </c>
      <c r="B6836">
        <v>1001202552</v>
      </c>
      <c r="C6836">
        <v>1001202552</v>
      </c>
    </row>
    <row r="6837" spans="1:3" x14ac:dyDescent="0.35">
      <c r="A6837" s="2">
        <v>1057489427</v>
      </c>
      <c r="B6837">
        <v>1057489427</v>
      </c>
      <c r="C6837">
        <v>1057489427</v>
      </c>
    </row>
    <row r="6838" spans="1:3" x14ac:dyDescent="0.35">
      <c r="A6838" s="2">
        <v>1069731675</v>
      </c>
      <c r="B6838">
        <v>1069731675</v>
      </c>
      <c r="C6838">
        <v>1069731675</v>
      </c>
    </row>
    <row r="6839" spans="1:3" x14ac:dyDescent="0.35">
      <c r="A6839" s="2">
        <v>1036645186</v>
      </c>
      <c r="B6839">
        <v>1036645186</v>
      </c>
      <c r="C6839">
        <v>1036645186</v>
      </c>
    </row>
    <row r="6840" spans="1:3" x14ac:dyDescent="0.35">
      <c r="A6840" s="2">
        <v>1123800967</v>
      </c>
      <c r="B6840">
        <v>1123800967</v>
      </c>
      <c r="C6840">
        <v>1123800967</v>
      </c>
    </row>
    <row r="6841" spans="1:3" x14ac:dyDescent="0.35">
      <c r="A6841" s="2">
        <v>1004274913</v>
      </c>
      <c r="B6841">
        <v>1004274913</v>
      </c>
      <c r="C6841">
        <v>1004274913</v>
      </c>
    </row>
    <row r="6842" spans="1:3" x14ac:dyDescent="0.35">
      <c r="A6842" s="2">
        <v>1000214406</v>
      </c>
      <c r="B6842">
        <v>1000214406</v>
      </c>
      <c r="C6842">
        <v>1000214406</v>
      </c>
    </row>
    <row r="6843" spans="1:3" x14ac:dyDescent="0.35">
      <c r="A6843" s="2">
        <v>1022923442</v>
      </c>
      <c r="B6843">
        <v>1022923442</v>
      </c>
      <c r="C6843">
        <v>1022923442</v>
      </c>
    </row>
    <row r="6844" spans="1:3" x14ac:dyDescent="0.35">
      <c r="A6844" s="2">
        <v>1073178880</v>
      </c>
      <c r="B6844">
        <v>1073178880</v>
      </c>
      <c r="C6844">
        <v>1073178880</v>
      </c>
    </row>
    <row r="6845" spans="1:3" x14ac:dyDescent="0.35">
      <c r="A6845" s="2">
        <v>80076686</v>
      </c>
      <c r="B6845">
        <v>80076686</v>
      </c>
      <c r="C6845">
        <v>80076686</v>
      </c>
    </row>
    <row r="6846" spans="1:3" x14ac:dyDescent="0.35">
      <c r="A6846" s="2">
        <v>1006050701</v>
      </c>
      <c r="B6846">
        <v>1006050701</v>
      </c>
      <c r="C6846">
        <v>1006050701</v>
      </c>
    </row>
    <row r="6847" spans="1:3" x14ac:dyDescent="0.35">
      <c r="A6847" s="2">
        <v>1002586774</v>
      </c>
      <c r="B6847">
        <v>1002586774</v>
      </c>
      <c r="C6847">
        <v>1002586774</v>
      </c>
    </row>
    <row r="6848" spans="1:3" x14ac:dyDescent="0.35">
      <c r="A6848" s="2">
        <v>181864466</v>
      </c>
      <c r="B6848" t="e">
        <v>#N/A</v>
      </c>
      <c r="C6848">
        <v>181864466</v>
      </c>
    </row>
    <row r="6849" spans="1:3" x14ac:dyDescent="0.35">
      <c r="A6849" s="2">
        <v>1118308628</v>
      </c>
      <c r="B6849">
        <v>1118308628</v>
      </c>
      <c r="C6849">
        <v>1118308628</v>
      </c>
    </row>
    <row r="6850" spans="1:3" x14ac:dyDescent="0.35">
      <c r="A6850" s="2">
        <v>1032405588</v>
      </c>
      <c r="B6850">
        <v>1032405588</v>
      </c>
      <c r="C6850">
        <v>1032405588</v>
      </c>
    </row>
    <row r="6851" spans="1:3" x14ac:dyDescent="0.35">
      <c r="A6851" s="2">
        <v>32257126</v>
      </c>
      <c r="B6851">
        <v>32257126</v>
      </c>
      <c r="C6851">
        <v>32257126</v>
      </c>
    </row>
    <row r="6852" spans="1:3" x14ac:dyDescent="0.35">
      <c r="A6852" s="2">
        <v>1001084307</v>
      </c>
      <c r="B6852">
        <v>1001084307</v>
      </c>
      <c r="C6852">
        <v>1001084307</v>
      </c>
    </row>
    <row r="6853" spans="1:3" x14ac:dyDescent="0.35">
      <c r="A6853" s="2">
        <v>1000256523</v>
      </c>
      <c r="B6853">
        <v>1000256523</v>
      </c>
      <c r="C6853">
        <v>1000256523</v>
      </c>
    </row>
    <row r="6854" spans="1:3" x14ac:dyDescent="0.35">
      <c r="A6854" s="2">
        <v>71242248</v>
      </c>
      <c r="B6854">
        <v>71242248</v>
      </c>
      <c r="C6854">
        <v>71242248</v>
      </c>
    </row>
    <row r="6855" spans="1:3" x14ac:dyDescent="0.35">
      <c r="A6855" s="2">
        <v>1007103195</v>
      </c>
      <c r="B6855">
        <v>1007103195</v>
      </c>
      <c r="C6855">
        <v>1007103195</v>
      </c>
    </row>
    <row r="6856" spans="1:3" x14ac:dyDescent="0.35">
      <c r="A6856" s="2">
        <v>1127624230</v>
      </c>
      <c r="B6856">
        <v>1127624230</v>
      </c>
      <c r="C6856">
        <v>1127624230</v>
      </c>
    </row>
    <row r="6857" spans="1:3" x14ac:dyDescent="0.35">
      <c r="A6857" s="2">
        <v>1031120665</v>
      </c>
      <c r="B6857">
        <v>1031120665</v>
      </c>
      <c r="C6857">
        <v>1031120665</v>
      </c>
    </row>
    <row r="6858" spans="1:3" x14ac:dyDescent="0.35">
      <c r="A6858" s="2">
        <v>1000354092</v>
      </c>
      <c r="B6858">
        <v>1000354092</v>
      </c>
      <c r="C6858">
        <v>1000354092</v>
      </c>
    </row>
    <row r="6859" spans="1:3" x14ac:dyDescent="0.35">
      <c r="A6859" s="2">
        <v>1000786982</v>
      </c>
      <c r="B6859">
        <v>1000786982</v>
      </c>
      <c r="C6859">
        <v>1000786982</v>
      </c>
    </row>
    <row r="6860" spans="1:3" x14ac:dyDescent="0.35">
      <c r="A6860" s="2">
        <v>1000150617</v>
      </c>
      <c r="B6860">
        <v>1000150617</v>
      </c>
      <c r="C6860">
        <v>1000150617</v>
      </c>
    </row>
    <row r="6861" spans="1:3" x14ac:dyDescent="0.35">
      <c r="A6861" s="2">
        <v>1090507740</v>
      </c>
      <c r="B6861">
        <v>1090507740</v>
      </c>
      <c r="C6861">
        <v>1090507740</v>
      </c>
    </row>
    <row r="6862" spans="1:3" x14ac:dyDescent="0.35">
      <c r="A6862" s="2">
        <v>1006768024</v>
      </c>
      <c r="B6862">
        <v>1006768024</v>
      </c>
      <c r="C6862">
        <v>1006768024</v>
      </c>
    </row>
    <row r="6863" spans="1:3" x14ac:dyDescent="0.35">
      <c r="A6863" s="2">
        <v>1032388238</v>
      </c>
      <c r="B6863">
        <v>1032388238</v>
      </c>
      <c r="C6863">
        <v>1032388238</v>
      </c>
    </row>
    <row r="6864" spans="1:3" x14ac:dyDescent="0.35">
      <c r="A6864" s="2">
        <v>1022443162</v>
      </c>
      <c r="B6864">
        <v>1022443162</v>
      </c>
      <c r="C6864">
        <v>1022443162</v>
      </c>
    </row>
    <row r="6865" spans="1:3" x14ac:dyDescent="0.35">
      <c r="A6865" s="2">
        <v>1007784623</v>
      </c>
      <c r="B6865">
        <v>1007784623</v>
      </c>
      <c r="C6865">
        <v>1007784623</v>
      </c>
    </row>
    <row r="6866" spans="1:3" x14ac:dyDescent="0.35">
      <c r="A6866" s="2">
        <v>1054283750</v>
      </c>
      <c r="B6866">
        <v>1054283750</v>
      </c>
      <c r="C6866">
        <v>1054283750</v>
      </c>
    </row>
    <row r="6867" spans="1:3" x14ac:dyDescent="0.35">
      <c r="A6867" s="2">
        <v>1000697848</v>
      </c>
      <c r="B6867">
        <v>1000697848</v>
      </c>
      <c r="C6867">
        <v>1000697848</v>
      </c>
    </row>
    <row r="6868" spans="1:3" x14ac:dyDescent="0.35">
      <c r="A6868" s="2">
        <v>80173480</v>
      </c>
      <c r="B6868" t="e">
        <v>#N/A</v>
      </c>
      <c r="C6868">
        <v>80173480</v>
      </c>
    </row>
    <row r="6869" spans="1:3" x14ac:dyDescent="0.35">
      <c r="A6869" s="2">
        <v>81754586</v>
      </c>
      <c r="B6869">
        <v>81754586</v>
      </c>
      <c r="C6869">
        <v>81754586</v>
      </c>
    </row>
    <row r="6870" spans="1:3" x14ac:dyDescent="0.35">
      <c r="A6870" s="2">
        <v>1075870945</v>
      </c>
      <c r="B6870">
        <v>1075870945</v>
      </c>
      <c r="C6870">
        <v>1075870945</v>
      </c>
    </row>
    <row r="6871" spans="1:3" x14ac:dyDescent="0.35">
      <c r="A6871" s="2">
        <v>10944673</v>
      </c>
      <c r="B6871">
        <v>10944673</v>
      </c>
      <c r="C6871">
        <v>10944673</v>
      </c>
    </row>
    <row r="6872" spans="1:3" x14ac:dyDescent="0.35">
      <c r="A6872" s="2">
        <v>1032358170</v>
      </c>
      <c r="B6872">
        <v>1032358170</v>
      </c>
      <c r="C6872">
        <v>1032358170</v>
      </c>
    </row>
    <row r="6873" spans="1:3" x14ac:dyDescent="0.35">
      <c r="A6873" s="2">
        <v>80229110</v>
      </c>
      <c r="B6873">
        <v>80229110</v>
      </c>
      <c r="C6873">
        <v>80229110</v>
      </c>
    </row>
    <row r="6874" spans="1:3" x14ac:dyDescent="0.35">
      <c r="A6874" s="2">
        <v>1032937505</v>
      </c>
      <c r="B6874">
        <v>1032937505</v>
      </c>
      <c r="C6874">
        <v>1032937505</v>
      </c>
    </row>
    <row r="6875" spans="1:3" x14ac:dyDescent="0.35">
      <c r="A6875" s="2">
        <v>1014261824</v>
      </c>
      <c r="B6875">
        <v>1014261824</v>
      </c>
      <c r="C6875">
        <v>1014261824</v>
      </c>
    </row>
    <row r="6876" spans="1:3" x14ac:dyDescent="0.35">
      <c r="A6876" s="2">
        <v>1001804299</v>
      </c>
      <c r="B6876">
        <v>1001804299</v>
      </c>
      <c r="C6876">
        <v>1001804299</v>
      </c>
    </row>
    <row r="6877" spans="1:3" x14ac:dyDescent="0.35">
      <c r="A6877" s="2">
        <v>1021392015</v>
      </c>
      <c r="B6877">
        <v>1021392015</v>
      </c>
      <c r="C6877">
        <v>1021392015</v>
      </c>
    </row>
    <row r="6878" spans="1:3" x14ac:dyDescent="0.35">
      <c r="A6878" s="2">
        <v>1001348256</v>
      </c>
      <c r="B6878">
        <v>1001348256</v>
      </c>
      <c r="C6878">
        <v>1001348256</v>
      </c>
    </row>
    <row r="6879" spans="1:3" x14ac:dyDescent="0.35">
      <c r="A6879" s="2">
        <v>1007604113</v>
      </c>
      <c r="B6879">
        <v>1007604113</v>
      </c>
      <c r="C6879">
        <v>1007604113</v>
      </c>
    </row>
    <row r="6880" spans="1:3" x14ac:dyDescent="0.35">
      <c r="A6880" s="2">
        <v>1071838619</v>
      </c>
      <c r="B6880">
        <v>1071838619</v>
      </c>
      <c r="C6880">
        <v>1071838619</v>
      </c>
    </row>
    <row r="6881" spans="1:3" x14ac:dyDescent="0.35">
      <c r="A6881" s="2">
        <v>1010134428</v>
      </c>
      <c r="B6881">
        <v>1010134428</v>
      </c>
      <c r="C6881">
        <v>1010134428</v>
      </c>
    </row>
    <row r="6882" spans="1:3" x14ac:dyDescent="0.35">
      <c r="A6882" s="2">
        <v>1000728134</v>
      </c>
      <c r="B6882">
        <v>1000728134</v>
      </c>
      <c r="C6882">
        <v>1000728134</v>
      </c>
    </row>
    <row r="6883" spans="1:3" x14ac:dyDescent="0.35">
      <c r="A6883" s="2">
        <v>1110528127</v>
      </c>
      <c r="B6883">
        <v>1110528127</v>
      </c>
      <c r="C6883">
        <v>1110528127</v>
      </c>
    </row>
    <row r="6884" spans="1:3" x14ac:dyDescent="0.35">
      <c r="A6884" s="2">
        <v>1052076598</v>
      </c>
      <c r="B6884">
        <v>1052076598</v>
      </c>
      <c r="C6884">
        <v>1052076598</v>
      </c>
    </row>
    <row r="6885" spans="1:3" x14ac:dyDescent="0.35">
      <c r="A6885" s="2">
        <v>1032434796</v>
      </c>
      <c r="B6885">
        <v>1032434796</v>
      </c>
      <c r="C6885">
        <v>1032434796</v>
      </c>
    </row>
    <row r="6886" spans="1:3" x14ac:dyDescent="0.35">
      <c r="A6886" s="2">
        <v>1000861972</v>
      </c>
      <c r="B6886">
        <v>1000861972</v>
      </c>
      <c r="C6886">
        <v>1000861972</v>
      </c>
    </row>
    <row r="6887" spans="1:3" x14ac:dyDescent="0.35">
      <c r="A6887" s="2">
        <v>1021633269</v>
      </c>
      <c r="B6887">
        <v>1021633269</v>
      </c>
      <c r="C6887">
        <v>1021633269</v>
      </c>
    </row>
    <row r="6888" spans="1:3" x14ac:dyDescent="0.35">
      <c r="A6888" s="2">
        <v>1123803535</v>
      </c>
      <c r="B6888">
        <v>1123803535</v>
      </c>
      <c r="C6888">
        <v>1123803535</v>
      </c>
    </row>
    <row r="6889" spans="1:3" x14ac:dyDescent="0.35">
      <c r="A6889" s="2">
        <v>1090454465</v>
      </c>
      <c r="B6889">
        <v>1090454465</v>
      </c>
      <c r="C6889">
        <v>1090454465</v>
      </c>
    </row>
    <row r="6890" spans="1:3" x14ac:dyDescent="0.35">
      <c r="A6890" s="2">
        <v>1030701837</v>
      </c>
      <c r="B6890">
        <v>1030701837</v>
      </c>
      <c r="C6890">
        <v>1030701837</v>
      </c>
    </row>
    <row r="6891" spans="1:3" x14ac:dyDescent="0.35">
      <c r="A6891" s="2">
        <v>1014304400</v>
      </c>
      <c r="B6891">
        <v>1014304400</v>
      </c>
      <c r="C6891">
        <v>1014304400</v>
      </c>
    </row>
    <row r="6892" spans="1:3" x14ac:dyDescent="0.35">
      <c r="A6892" s="2">
        <v>52560831</v>
      </c>
      <c r="B6892">
        <v>52560831</v>
      </c>
      <c r="C6892">
        <v>52560831</v>
      </c>
    </row>
    <row r="6893" spans="1:3" x14ac:dyDescent="0.35">
      <c r="A6893" s="2">
        <v>1031160371</v>
      </c>
      <c r="B6893">
        <v>1031160371</v>
      </c>
      <c r="C6893">
        <v>1031160371</v>
      </c>
    </row>
    <row r="6894" spans="1:3" x14ac:dyDescent="0.35">
      <c r="A6894" s="2">
        <v>52758754</v>
      </c>
      <c r="B6894">
        <v>52758754</v>
      </c>
      <c r="C6894">
        <v>52758754</v>
      </c>
    </row>
    <row r="6895" spans="1:3" x14ac:dyDescent="0.35">
      <c r="A6895" s="2">
        <v>1000688764</v>
      </c>
      <c r="B6895">
        <v>1000688764</v>
      </c>
      <c r="C6895">
        <v>1000688764</v>
      </c>
    </row>
    <row r="6896" spans="1:3" x14ac:dyDescent="0.35">
      <c r="A6896" s="2">
        <v>1000782050</v>
      </c>
      <c r="B6896">
        <v>1000782050</v>
      </c>
      <c r="C6896">
        <v>1000782050</v>
      </c>
    </row>
    <row r="6897" spans="1:3" x14ac:dyDescent="0.35">
      <c r="A6897" s="2">
        <v>42879701</v>
      </c>
      <c r="B6897">
        <v>42879701</v>
      </c>
      <c r="C6897">
        <v>42879701</v>
      </c>
    </row>
    <row r="6898" spans="1:3" x14ac:dyDescent="0.35">
      <c r="A6898" s="2">
        <v>1193097041</v>
      </c>
      <c r="B6898">
        <v>1193097041</v>
      </c>
      <c r="C6898">
        <v>1193097041</v>
      </c>
    </row>
    <row r="6899" spans="1:3" x14ac:dyDescent="0.35">
      <c r="A6899" s="2">
        <v>1129573131</v>
      </c>
      <c r="B6899">
        <v>1129573131</v>
      </c>
      <c r="C6899">
        <v>1129573131</v>
      </c>
    </row>
    <row r="6900" spans="1:3" x14ac:dyDescent="0.35">
      <c r="A6900" s="2">
        <v>1000186116</v>
      </c>
      <c r="B6900">
        <v>1000186116</v>
      </c>
      <c r="C6900">
        <v>1000186116</v>
      </c>
    </row>
    <row r="6901" spans="1:3" x14ac:dyDescent="0.35">
      <c r="A6901" s="2">
        <v>1016096905</v>
      </c>
      <c r="B6901">
        <v>1016096905</v>
      </c>
      <c r="C6901">
        <v>1016096905</v>
      </c>
    </row>
    <row r="6902" spans="1:3" x14ac:dyDescent="0.35">
      <c r="A6902" s="2">
        <v>80088436</v>
      </c>
      <c r="B6902">
        <v>80088436</v>
      </c>
      <c r="C6902">
        <v>80088436</v>
      </c>
    </row>
    <row r="6903" spans="1:3" x14ac:dyDescent="0.35">
      <c r="A6903" s="2">
        <v>1070780279</v>
      </c>
      <c r="B6903">
        <v>1070780279</v>
      </c>
      <c r="C6903">
        <v>1070780279</v>
      </c>
    </row>
    <row r="6904" spans="1:3" x14ac:dyDescent="0.35">
      <c r="A6904" s="2">
        <v>1014218136</v>
      </c>
      <c r="B6904">
        <v>1014218136</v>
      </c>
      <c r="C6904">
        <v>1014218136</v>
      </c>
    </row>
    <row r="6905" spans="1:3" x14ac:dyDescent="0.35">
      <c r="A6905" s="2">
        <v>1002726456</v>
      </c>
      <c r="B6905">
        <v>1002726456</v>
      </c>
      <c r="C6905">
        <v>1002726456</v>
      </c>
    </row>
    <row r="6906" spans="1:3" x14ac:dyDescent="0.35">
      <c r="A6906" s="2">
        <v>1122139176</v>
      </c>
      <c r="B6906">
        <v>1122139176</v>
      </c>
      <c r="C6906">
        <v>1122139176</v>
      </c>
    </row>
    <row r="6907" spans="1:3" x14ac:dyDescent="0.35">
      <c r="A6907" s="2">
        <v>11203090</v>
      </c>
      <c r="B6907">
        <v>11203090</v>
      </c>
      <c r="C6907">
        <v>11203090</v>
      </c>
    </row>
    <row r="6908" spans="1:3" x14ac:dyDescent="0.35">
      <c r="A6908" s="2">
        <v>1082944291</v>
      </c>
      <c r="B6908">
        <v>1082944291</v>
      </c>
      <c r="C6908">
        <v>1082944291</v>
      </c>
    </row>
    <row r="6909" spans="1:3" x14ac:dyDescent="0.35">
      <c r="A6909" s="2">
        <v>1023863505</v>
      </c>
      <c r="B6909">
        <v>1023863505</v>
      </c>
      <c r="C6909">
        <v>1023863505</v>
      </c>
    </row>
    <row r="6910" spans="1:3" x14ac:dyDescent="0.35">
      <c r="A6910" s="2">
        <v>1071162230</v>
      </c>
      <c r="B6910">
        <v>1071162230</v>
      </c>
      <c r="C6910">
        <v>1071162230</v>
      </c>
    </row>
    <row r="6911" spans="1:3" x14ac:dyDescent="0.35">
      <c r="A6911" s="2">
        <v>1018487736</v>
      </c>
      <c r="B6911">
        <v>1018487736</v>
      </c>
      <c r="C6911">
        <v>1018487736</v>
      </c>
    </row>
    <row r="6912" spans="1:3" x14ac:dyDescent="0.35">
      <c r="A6912" s="2">
        <v>1071144414</v>
      </c>
      <c r="B6912">
        <v>1071144414</v>
      </c>
      <c r="C6912">
        <v>1071144414</v>
      </c>
    </row>
    <row r="6913" spans="1:3" x14ac:dyDescent="0.35">
      <c r="A6913" s="2">
        <v>169</v>
      </c>
      <c r="B6913">
        <v>169</v>
      </c>
      <c r="C6913">
        <v>169</v>
      </c>
    </row>
    <row r="6914" spans="1:3" x14ac:dyDescent="0.35">
      <c r="A6914" s="2">
        <v>1012428861</v>
      </c>
      <c r="B6914">
        <v>1012428861</v>
      </c>
      <c r="C6914">
        <v>1012428861</v>
      </c>
    </row>
    <row r="6915" spans="1:3" x14ac:dyDescent="0.35">
      <c r="A6915" s="2">
        <v>1014195061</v>
      </c>
      <c r="B6915">
        <v>1014195061</v>
      </c>
      <c r="C6915">
        <v>1014195061</v>
      </c>
    </row>
    <row r="6916" spans="1:3" x14ac:dyDescent="0.35">
      <c r="A6916" s="2">
        <v>1007420497</v>
      </c>
      <c r="B6916">
        <v>1007420497</v>
      </c>
      <c r="C6916">
        <v>1007420497</v>
      </c>
    </row>
    <row r="6917" spans="1:3" x14ac:dyDescent="0.35">
      <c r="A6917" s="2">
        <v>1004738215</v>
      </c>
      <c r="B6917">
        <v>1004738215</v>
      </c>
      <c r="C6917">
        <v>1004738215</v>
      </c>
    </row>
    <row r="6918" spans="1:3" x14ac:dyDescent="0.35">
      <c r="A6918" s="2">
        <v>1045025928</v>
      </c>
      <c r="B6918">
        <v>1045025928</v>
      </c>
      <c r="C6918">
        <v>1045025928</v>
      </c>
    </row>
    <row r="6919" spans="1:3" x14ac:dyDescent="0.35">
      <c r="A6919" s="2">
        <v>1057784301</v>
      </c>
      <c r="B6919">
        <v>1057784301</v>
      </c>
      <c r="C6919">
        <v>1057784301</v>
      </c>
    </row>
    <row r="6920" spans="1:3" x14ac:dyDescent="0.35">
      <c r="A6920" s="2">
        <v>1065585420</v>
      </c>
      <c r="B6920" t="e">
        <v>#N/A</v>
      </c>
      <c r="C6920">
        <v>1065585420</v>
      </c>
    </row>
    <row r="6921" spans="1:3" x14ac:dyDescent="0.35">
      <c r="A6921" s="2">
        <v>1088326121</v>
      </c>
      <c r="B6921">
        <v>1088326121</v>
      </c>
      <c r="C6921">
        <v>1088326121</v>
      </c>
    </row>
    <row r="6922" spans="1:3" x14ac:dyDescent="0.35">
      <c r="A6922" s="2">
        <v>1002936502</v>
      </c>
      <c r="B6922">
        <v>1002936502</v>
      </c>
      <c r="C6922">
        <v>1002936502</v>
      </c>
    </row>
    <row r="6923" spans="1:3" x14ac:dyDescent="0.35">
      <c r="A6923" s="2">
        <v>37514681</v>
      </c>
      <c r="B6923">
        <v>37514681</v>
      </c>
      <c r="C6923">
        <v>37514681</v>
      </c>
    </row>
    <row r="6924" spans="1:3" x14ac:dyDescent="0.35">
      <c r="A6924" s="2">
        <v>1152441029</v>
      </c>
      <c r="B6924">
        <v>1152441029</v>
      </c>
      <c r="C6924">
        <v>1152441029</v>
      </c>
    </row>
    <row r="6925" spans="1:3" x14ac:dyDescent="0.35">
      <c r="A6925" s="2">
        <v>1003290313</v>
      </c>
      <c r="B6925">
        <v>1003290313</v>
      </c>
      <c r="C6925">
        <v>1003290313</v>
      </c>
    </row>
    <row r="6926" spans="1:3" x14ac:dyDescent="0.35">
      <c r="A6926" s="2">
        <v>1052410975</v>
      </c>
      <c r="B6926">
        <v>1052410975</v>
      </c>
      <c r="C6926">
        <v>1052410975</v>
      </c>
    </row>
    <row r="6927" spans="1:3" x14ac:dyDescent="0.35">
      <c r="A6927" s="2">
        <v>1018438601</v>
      </c>
      <c r="B6927">
        <v>1018438601</v>
      </c>
      <c r="C6927">
        <v>1018438601</v>
      </c>
    </row>
    <row r="6928" spans="1:3" x14ac:dyDescent="0.35">
      <c r="A6928" s="2">
        <v>1027282284</v>
      </c>
      <c r="B6928">
        <v>1027282284</v>
      </c>
      <c r="C6928">
        <v>1027282284</v>
      </c>
    </row>
    <row r="6929" spans="1:3" x14ac:dyDescent="0.35">
      <c r="A6929" s="2">
        <v>1010195055</v>
      </c>
      <c r="B6929">
        <v>1010195055</v>
      </c>
      <c r="C6929">
        <v>1010195055</v>
      </c>
    </row>
    <row r="6930" spans="1:3" x14ac:dyDescent="0.35">
      <c r="A6930" s="2">
        <v>53153761</v>
      </c>
      <c r="B6930">
        <v>53153761</v>
      </c>
      <c r="C6930">
        <v>53153761</v>
      </c>
    </row>
    <row r="6931" spans="1:3" x14ac:dyDescent="0.35">
      <c r="A6931" s="2">
        <v>1015466584</v>
      </c>
      <c r="B6931">
        <v>1015466584</v>
      </c>
      <c r="C6931">
        <v>1015466584</v>
      </c>
    </row>
    <row r="6932" spans="1:3" x14ac:dyDescent="0.35">
      <c r="A6932" s="2">
        <v>1032377903</v>
      </c>
      <c r="B6932">
        <v>1032377903</v>
      </c>
      <c r="C6932">
        <v>1032377903</v>
      </c>
    </row>
    <row r="6933" spans="1:3" x14ac:dyDescent="0.35">
      <c r="A6933" s="2">
        <v>1000856100</v>
      </c>
      <c r="B6933">
        <v>1000856100</v>
      </c>
      <c r="C6933">
        <v>1000856100</v>
      </c>
    </row>
    <row r="6934" spans="1:3" x14ac:dyDescent="0.35">
      <c r="A6934" s="2">
        <v>1019137616</v>
      </c>
      <c r="B6934">
        <v>1019137616</v>
      </c>
      <c r="C6934">
        <v>1019137616</v>
      </c>
    </row>
    <row r="6935" spans="1:3" x14ac:dyDescent="0.35">
      <c r="A6935" s="2">
        <v>1073533474</v>
      </c>
      <c r="B6935">
        <v>1073533474</v>
      </c>
      <c r="C6935">
        <v>1073533474</v>
      </c>
    </row>
    <row r="6936" spans="1:3" x14ac:dyDescent="0.35">
      <c r="A6936" s="2">
        <v>1084220659</v>
      </c>
      <c r="B6936">
        <v>1084220659</v>
      </c>
      <c r="C6936">
        <v>1084220659</v>
      </c>
    </row>
    <row r="6937" spans="1:3" x14ac:dyDescent="0.35">
      <c r="A6937" s="2">
        <v>1014292359</v>
      </c>
      <c r="B6937">
        <v>1014292359</v>
      </c>
      <c r="C6937">
        <v>1014292359</v>
      </c>
    </row>
    <row r="6938" spans="1:3" x14ac:dyDescent="0.35">
      <c r="A6938" s="2">
        <v>1013610176</v>
      </c>
      <c r="B6938">
        <v>1013610176</v>
      </c>
      <c r="C6938">
        <v>1013610176</v>
      </c>
    </row>
    <row r="6939" spans="1:3" x14ac:dyDescent="0.35">
      <c r="A6939" s="2">
        <v>21527642</v>
      </c>
      <c r="B6939">
        <v>21527642</v>
      </c>
      <c r="C6939">
        <v>21527642</v>
      </c>
    </row>
    <row r="6940" spans="1:3" x14ac:dyDescent="0.35">
      <c r="A6940" s="2">
        <v>1018435364</v>
      </c>
      <c r="B6940">
        <v>1018435364</v>
      </c>
      <c r="C6940">
        <v>1018435364</v>
      </c>
    </row>
    <row r="6941" spans="1:3" x14ac:dyDescent="0.35">
      <c r="A6941" s="2">
        <v>65829702</v>
      </c>
      <c r="B6941">
        <v>65829702</v>
      </c>
      <c r="C6941">
        <v>65829702</v>
      </c>
    </row>
    <row r="6942" spans="1:3" x14ac:dyDescent="0.35">
      <c r="A6942" s="2">
        <v>80919127</v>
      </c>
      <c r="B6942">
        <v>80919127</v>
      </c>
      <c r="C6942">
        <v>80919127</v>
      </c>
    </row>
    <row r="6943" spans="1:3" x14ac:dyDescent="0.35">
      <c r="A6943" s="2">
        <v>1127583316</v>
      </c>
      <c r="B6943">
        <v>1127583316</v>
      </c>
      <c r="C6943">
        <v>1127583316</v>
      </c>
    </row>
    <row r="6944" spans="1:3" x14ac:dyDescent="0.35">
      <c r="A6944" s="2">
        <v>1020801043</v>
      </c>
      <c r="B6944" t="e">
        <v>#N/A</v>
      </c>
      <c r="C6944">
        <v>1020801043</v>
      </c>
    </row>
    <row r="6945" spans="1:3" x14ac:dyDescent="0.35">
      <c r="A6945" s="2">
        <v>1007145150</v>
      </c>
      <c r="B6945">
        <v>1007145150</v>
      </c>
      <c r="C6945">
        <v>1007145150</v>
      </c>
    </row>
    <row r="6946" spans="1:3" x14ac:dyDescent="0.35">
      <c r="A6946" s="2">
        <v>1026552872</v>
      </c>
      <c r="B6946">
        <v>1026552872</v>
      </c>
      <c r="C6946">
        <v>1026552872</v>
      </c>
    </row>
    <row r="6947" spans="1:3" x14ac:dyDescent="0.35">
      <c r="A6947" s="2">
        <v>1019088830</v>
      </c>
      <c r="B6947">
        <v>1019088830</v>
      </c>
      <c r="C6947">
        <v>1019088830</v>
      </c>
    </row>
    <row r="6948" spans="1:3" x14ac:dyDescent="0.35">
      <c r="A6948" s="2">
        <v>79646861</v>
      </c>
      <c r="B6948">
        <v>79646861</v>
      </c>
      <c r="C6948">
        <v>79646861</v>
      </c>
    </row>
    <row r="6949" spans="1:3" x14ac:dyDescent="0.35">
      <c r="A6949" s="2">
        <v>30508806</v>
      </c>
      <c r="B6949">
        <v>30508806</v>
      </c>
      <c r="C6949">
        <v>30508806</v>
      </c>
    </row>
    <row r="6950" spans="1:3" x14ac:dyDescent="0.35">
      <c r="A6950" s="2">
        <v>1053824232</v>
      </c>
      <c r="B6950">
        <v>1053824232</v>
      </c>
      <c r="C6950">
        <v>1053824232</v>
      </c>
    </row>
    <row r="6951" spans="1:3" x14ac:dyDescent="0.35">
      <c r="A6951" s="2">
        <v>1020820539</v>
      </c>
      <c r="B6951">
        <v>1020820539</v>
      </c>
      <c r="C6951">
        <v>1020820539</v>
      </c>
    </row>
    <row r="6952" spans="1:3" x14ac:dyDescent="0.35">
      <c r="A6952" s="2">
        <v>1000354246</v>
      </c>
      <c r="B6952">
        <v>1000354246</v>
      </c>
      <c r="C6952">
        <v>1000354246</v>
      </c>
    </row>
    <row r="6953" spans="1:3" x14ac:dyDescent="0.35">
      <c r="A6953" s="2">
        <v>1020731749</v>
      </c>
      <c r="B6953">
        <v>1020731749</v>
      </c>
      <c r="C6953">
        <v>1020731749</v>
      </c>
    </row>
    <row r="6954" spans="1:3" x14ac:dyDescent="0.35">
      <c r="A6954" s="2">
        <v>1121825221</v>
      </c>
      <c r="B6954">
        <v>1121825221</v>
      </c>
      <c r="C6954">
        <v>1121825221</v>
      </c>
    </row>
    <row r="6955" spans="1:3" x14ac:dyDescent="0.35">
      <c r="A6955" s="2">
        <v>1020809126</v>
      </c>
      <c r="B6955">
        <v>1020809126</v>
      </c>
      <c r="C6955">
        <v>1020809126</v>
      </c>
    </row>
    <row r="6956" spans="1:3" x14ac:dyDescent="0.35">
      <c r="A6956" s="2">
        <v>1014976077</v>
      </c>
      <c r="B6956">
        <v>1014976077</v>
      </c>
      <c r="C6956">
        <v>1014976077</v>
      </c>
    </row>
    <row r="6957" spans="1:3" x14ac:dyDescent="0.35">
      <c r="A6957" s="2">
        <v>1001285784</v>
      </c>
      <c r="B6957">
        <v>1001285784</v>
      </c>
      <c r="C6957">
        <v>1001285784</v>
      </c>
    </row>
    <row r="6958" spans="1:3" x14ac:dyDescent="0.35">
      <c r="A6958" s="2">
        <v>1102847374</v>
      </c>
      <c r="B6958">
        <v>1102847374</v>
      </c>
      <c r="C6958">
        <v>1102847374</v>
      </c>
    </row>
    <row r="6959" spans="1:3" x14ac:dyDescent="0.35">
      <c r="A6959" s="2">
        <v>1032505056</v>
      </c>
      <c r="B6959">
        <v>1032505056</v>
      </c>
      <c r="C6959">
        <v>1032505056</v>
      </c>
    </row>
    <row r="6960" spans="1:3" x14ac:dyDescent="0.35">
      <c r="A6960" s="2">
        <v>1032939719</v>
      </c>
      <c r="B6960">
        <v>1032939719</v>
      </c>
      <c r="C6960">
        <v>1032939719</v>
      </c>
    </row>
    <row r="6961" spans="1:3" x14ac:dyDescent="0.35">
      <c r="A6961" s="2">
        <v>79802321</v>
      </c>
      <c r="B6961" t="e">
        <v>#N/A</v>
      </c>
      <c r="C6961">
        <v>79802321</v>
      </c>
    </row>
    <row r="6962" spans="1:3" x14ac:dyDescent="0.35">
      <c r="A6962" s="2">
        <v>1030625910</v>
      </c>
      <c r="B6962">
        <v>1030625910</v>
      </c>
      <c r="C6962">
        <v>1030625910</v>
      </c>
    </row>
    <row r="6963" spans="1:3" x14ac:dyDescent="0.35">
      <c r="A6963" s="2">
        <v>1057605735</v>
      </c>
      <c r="B6963">
        <v>1057605735</v>
      </c>
      <c r="C6963">
        <v>1057605735</v>
      </c>
    </row>
    <row r="6964" spans="1:3" x14ac:dyDescent="0.35">
      <c r="A6964" s="2">
        <v>1014658532</v>
      </c>
      <c r="B6964">
        <v>1014658532</v>
      </c>
      <c r="C6964">
        <v>1014658532</v>
      </c>
    </row>
    <row r="6965" spans="1:3" x14ac:dyDescent="0.35">
      <c r="A6965" s="2">
        <v>1139425307</v>
      </c>
      <c r="B6965">
        <v>1139425307</v>
      </c>
      <c r="C6965">
        <v>1139425307</v>
      </c>
    </row>
    <row r="6966" spans="1:3" x14ac:dyDescent="0.35">
      <c r="A6966" s="2">
        <v>1011084185</v>
      </c>
      <c r="B6966">
        <v>1011084185</v>
      </c>
      <c r="C6966">
        <v>1011084185</v>
      </c>
    </row>
    <row r="6967" spans="1:3" x14ac:dyDescent="0.35">
      <c r="A6967" s="2">
        <v>91518317</v>
      </c>
      <c r="B6967">
        <v>91518317</v>
      </c>
      <c r="C6967">
        <v>91518317</v>
      </c>
    </row>
    <row r="6968" spans="1:3" x14ac:dyDescent="0.35">
      <c r="A6968" s="2">
        <v>53167366</v>
      </c>
      <c r="B6968">
        <v>53167366</v>
      </c>
      <c r="C6968">
        <v>53167366</v>
      </c>
    </row>
    <row r="6969" spans="1:3" x14ac:dyDescent="0.35">
      <c r="A6969" s="2">
        <v>27094474</v>
      </c>
      <c r="B6969">
        <v>27094474</v>
      </c>
      <c r="C6969">
        <v>27094474</v>
      </c>
    </row>
    <row r="6970" spans="1:3" x14ac:dyDescent="0.35">
      <c r="A6970" s="2">
        <v>1002604305</v>
      </c>
      <c r="B6970">
        <v>1002604305</v>
      </c>
      <c r="C6970">
        <v>1002604305</v>
      </c>
    </row>
    <row r="6971" spans="1:3" x14ac:dyDescent="0.35">
      <c r="A6971" s="2">
        <v>39804761</v>
      </c>
      <c r="B6971">
        <v>39804761</v>
      </c>
      <c r="C6971">
        <v>39804761</v>
      </c>
    </row>
    <row r="6972" spans="1:3" x14ac:dyDescent="0.35">
      <c r="A6972" s="2">
        <v>16939372</v>
      </c>
      <c r="B6972">
        <v>16939372</v>
      </c>
      <c r="C6972">
        <v>16939372</v>
      </c>
    </row>
    <row r="6973" spans="1:3" x14ac:dyDescent="0.35">
      <c r="A6973" s="2">
        <v>52696052</v>
      </c>
      <c r="B6973">
        <v>52696052</v>
      </c>
      <c r="C6973">
        <v>52696052</v>
      </c>
    </row>
    <row r="6974" spans="1:3" x14ac:dyDescent="0.35">
      <c r="A6974" s="2">
        <v>1113657089</v>
      </c>
      <c r="B6974">
        <v>1113657089</v>
      </c>
      <c r="C6974">
        <v>1113657089</v>
      </c>
    </row>
    <row r="6975" spans="1:3" x14ac:dyDescent="0.35">
      <c r="A6975" s="2">
        <v>1014273279</v>
      </c>
      <c r="B6975">
        <v>1014273279</v>
      </c>
      <c r="C6975">
        <v>1014273279</v>
      </c>
    </row>
    <row r="6976" spans="1:3" x14ac:dyDescent="0.35">
      <c r="A6976" s="2">
        <v>1022434737</v>
      </c>
      <c r="B6976">
        <v>1022434737</v>
      </c>
      <c r="C6976">
        <v>1022434737</v>
      </c>
    </row>
    <row r="6977" spans="1:3" x14ac:dyDescent="0.35">
      <c r="A6977" s="2">
        <v>1000888567</v>
      </c>
      <c r="B6977">
        <v>1000888567</v>
      </c>
      <c r="C6977">
        <v>1000888567</v>
      </c>
    </row>
    <row r="6978" spans="1:3" x14ac:dyDescent="0.35">
      <c r="A6978" s="2">
        <v>1067727809</v>
      </c>
      <c r="B6978">
        <v>1067727809</v>
      </c>
      <c r="C6978">
        <v>1067727809</v>
      </c>
    </row>
    <row r="6979" spans="1:3" x14ac:dyDescent="0.35">
      <c r="A6979" s="2">
        <v>1128400986</v>
      </c>
      <c r="B6979">
        <v>1128400986</v>
      </c>
      <c r="C6979">
        <v>1128400986</v>
      </c>
    </row>
    <row r="6980" spans="1:3" x14ac:dyDescent="0.35">
      <c r="A6980" s="2">
        <v>1052401228</v>
      </c>
      <c r="B6980">
        <v>1052401228</v>
      </c>
      <c r="C6980">
        <v>1052401228</v>
      </c>
    </row>
    <row r="6981" spans="1:3" x14ac:dyDescent="0.35">
      <c r="A6981" s="2">
        <v>1015459277</v>
      </c>
      <c r="B6981">
        <v>1015459277</v>
      </c>
      <c r="C6981">
        <v>1015459277</v>
      </c>
    </row>
    <row r="6982" spans="1:3" x14ac:dyDescent="0.35">
      <c r="A6982" s="2">
        <v>1089930020</v>
      </c>
      <c r="B6982">
        <v>1089930020</v>
      </c>
      <c r="C6982">
        <v>1089930020</v>
      </c>
    </row>
    <row r="6983" spans="1:3" x14ac:dyDescent="0.35">
      <c r="A6983" s="2">
        <v>1000274070</v>
      </c>
      <c r="B6983">
        <v>1000274070</v>
      </c>
      <c r="C6983">
        <v>1000274070</v>
      </c>
    </row>
    <row r="6984" spans="1:3" x14ac:dyDescent="0.35">
      <c r="A6984" s="2">
        <v>1020808731</v>
      </c>
      <c r="B6984">
        <v>1020808731</v>
      </c>
      <c r="C6984">
        <v>1020808731</v>
      </c>
    </row>
    <row r="6985" spans="1:3" x14ac:dyDescent="0.35">
      <c r="A6985" s="2">
        <v>424352</v>
      </c>
      <c r="B6985">
        <v>424352</v>
      </c>
      <c r="C6985">
        <v>424352</v>
      </c>
    </row>
    <row r="6986" spans="1:3" x14ac:dyDescent="0.35">
      <c r="A6986" s="2">
        <v>1000382942</v>
      </c>
      <c r="B6986">
        <v>1000382942</v>
      </c>
      <c r="C6986">
        <v>1000382942</v>
      </c>
    </row>
    <row r="6987" spans="1:3" x14ac:dyDescent="0.35">
      <c r="A6987" s="2">
        <v>1019036576</v>
      </c>
      <c r="B6987">
        <v>1019036576</v>
      </c>
      <c r="C6987">
        <v>1019036576</v>
      </c>
    </row>
    <row r="6988" spans="1:3" x14ac:dyDescent="0.35">
      <c r="A6988" s="2">
        <v>1021397211</v>
      </c>
      <c r="B6988">
        <v>1021397211</v>
      </c>
      <c r="C6988">
        <v>1021397211</v>
      </c>
    </row>
    <row r="6989" spans="1:3" x14ac:dyDescent="0.35">
      <c r="A6989" s="2">
        <v>1030683616</v>
      </c>
      <c r="B6989">
        <v>1030683616</v>
      </c>
      <c r="C6989">
        <v>1030683616</v>
      </c>
    </row>
    <row r="6990" spans="1:3" x14ac:dyDescent="0.35">
      <c r="A6990" s="2">
        <v>1014978609</v>
      </c>
      <c r="B6990">
        <v>1014978609</v>
      </c>
      <c r="C6990">
        <v>1014978609</v>
      </c>
    </row>
    <row r="6991" spans="1:3" x14ac:dyDescent="0.35">
      <c r="A6991" s="2">
        <v>1026272530</v>
      </c>
      <c r="B6991">
        <v>1026272530</v>
      </c>
      <c r="C6991">
        <v>1026272530</v>
      </c>
    </row>
    <row r="6992" spans="1:3" x14ac:dyDescent="0.35">
      <c r="A6992" s="2">
        <v>1022336632</v>
      </c>
      <c r="B6992">
        <v>1022336632</v>
      </c>
      <c r="C6992">
        <v>1022336632</v>
      </c>
    </row>
    <row r="6993" spans="1:3" x14ac:dyDescent="0.35">
      <c r="A6993" s="2">
        <v>52998093</v>
      </c>
      <c r="B6993">
        <v>52998093</v>
      </c>
      <c r="C6993">
        <v>52998093</v>
      </c>
    </row>
    <row r="6994" spans="1:3" x14ac:dyDescent="0.35">
      <c r="A6994" s="2">
        <v>1034778448</v>
      </c>
      <c r="B6994">
        <v>1034778448</v>
      </c>
      <c r="C6994">
        <v>1034778448</v>
      </c>
    </row>
    <row r="6995" spans="1:3" x14ac:dyDescent="0.35">
      <c r="A6995" s="2">
        <v>1127533637</v>
      </c>
      <c r="B6995">
        <v>1127533637</v>
      </c>
      <c r="C6995">
        <v>1127533637</v>
      </c>
    </row>
    <row r="6996" spans="1:3" x14ac:dyDescent="0.35">
      <c r="A6996" s="2">
        <v>80830472</v>
      </c>
      <c r="B6996">
        <v>80830472</v>
      </c>
      <c r="C6996">
        <v>80830472</v>
      </c>
    </row>
    <row r="6997" spans="1:3" x14ac:dyDescent="0.35">
      <c r="A6997" s="2">
        <v>79303153</v>
      </c>
      <c r="B6997">
        <v>79303153</v>
      </c>
      <c r="C6997">
        <v>79303153</v>
      </c>
    </row>
    <row r="6998" spans="1:3" x14ac:dyDescent="0.35">
      <c r="A6998" s="2">
        <v>1014296837</v>
      </c>
      <c r="B6998" t="e">
        <v>#N/A</v>
      </c>
      <c r="C6998">
        <v>1014296837</v>
      </c>
    </row>
    <row r="6999" spans="1:3" x14ac:dyDescent="0.35">
      <c r="A6999" s="2">
        <v>1010147258</v>
      </c>
      <c r="B6999">
        <v>1010147258</v>
      </c>
      <c r="C6999">
        <v>1010147258</v>
      </c>
    </row>
    <row r="7000" spans="1:3" x14ac:dyDescent="0.35">
      <c r="A7000" s="2">
        <v>1032390056</v>
      </c>
      <c r="B7000">
        <v>1032390056</v>
      </c>
      <c r="C7000">
        <v>1032390056</v>
      </c>
    </row>
    <row r="7001" spans="1:3" x14ac:dyDescent="0.35">
      <c r="A7001" s="2">
        <v>80184902</v>
      </c>
      <c r="B7001">
        <v>80184902</v>
      </c>
      <c r="C7001">
        <v>80184902</v>
      </c>
    </row>
    <row r="7002" spans="1:3" x14ac:dyDescent="0.35">
      <c r="A7002" s="2">
        <v>1000493361</v>
      </c>
      <c r="B7002">
        <v>1000493361</v>
      </c>
      <c r="C7002">
        <v>1000493361</v>
      </c>
    </row>
    <row r="7003" spans="1:3" x14ac:dyDescent="0.35">
      <c r="A7003" s="2">
        <v>1003688354</v>
      </c>
      <c r="B7003">
        <v>1003688354</v>
      </c>
      <c r="C7003">
        <v>1003688354</v>
      </c>
    </row>
    <row r="7004" spans="1:3" x14ac:dyDescent="0.35">
      <c r="A7004" s="2">
        <v>1022380213</v>
      </c>
      <c r="B7004">
        <v>1022380213</v>
      </c>
      <c r="C7004">
        <v>1022380213</v>
      </c>
    </row>
    <row r="7005" spans="1:3" x14ac:dyDescent="0.35">
      <c r="A7005" s="2">
        <v>1053349589</v>
      </c>
      <c r="B7005">
        <v>1053349589</v>
      </c>
      <c r="C7005">
        <v>1053349589</v>
      </c>
    </row>
    <row r="7006" spans="1:3" x14ac:dyDescent="0.35">
      <c r="A7006" s="2">
        <v>1013594524</v>
      </c>
      <c r="B7006">
        <v>1013594524</v>
      </c>
      <c r="C7006">
        <v>1013594524</v>
      </c>
    </row>
    <row r="7007" spans="1:3" x14ac:dyDescent="0.35">
      <c r="A7007" s="2">
        <v>1000328118</v>
      </c>
      <c r="B7007">
        <v>1000328118</v>
      </c>
      <c r="C7007">
        <v>1000328118</v>
      </c>
    </row>
    <row r="7008" spans="1:3" x14ac:dyDescent="0.35">
      <c r="A7008" s="2">
        <v>1001201823</v>
      </c>
      <c r="B7008">
        <v>1001201823</v>
      </c>
      <c r="C7008">
        <v>1001201823</v>
      </c>
    </row>
    <row r="7009" spans="1:3" x14ac:dyDescent="0.35">
      <c r="A7009" s="2">
        <v>1015477646</v>
      </c>
      <c r="B7009">
        <v>1015477646</v>
      </c>
      <c r="C7009">
        <v>1015477646</v>
      </c>
    </row>
    <row r="7010" spans="1:3" x14ac:dyDescent="0.35">
      <c r="A7010" s="2">
        <v>1032397598</v>
      </c>
      <c r="B7010">
        <v>1032397598</v>
      </c>
      <c r="C7010">
        <v>1032397598</v>
      </c>
    </row>
    <row r="7011" spans="1:3" x14ac:dyDescent="0.35">
      <c r="A7011" s="2">
        <v>1033789101</v>
      </c>
      <c r="B7011">
        <v>1033789101</v>
      </c>
      <c r="C7011">
        <v>1033789101</v>
      </c>
    </row>
    <row r="7012" spans="1:3" x14ac:dyDescent="0.35">
      <c r="A7012" s="2">
        <v>1015409815</v>
      </c>
      <c r="B7012">
        <v>1015409815</v>
      </c>
      <c r="C7012">
        <v>1015409815</v>
      </c>
    </row>
    <row r="7013" spans="1:3" x14ac:dyDescent="0.35">
      <c r="A7013" s="2">
        <v>1025320222</v>
      </c>
      <c r="B7013">
        <v>1025320222</v>
      </c>
      <c r="C7013">
        <v>1025320222</v>
      </c>
    </row>
    <row r="7014" spans="1:3" x14ac:dyDescent="0.35">
      <c r="A7014" s="2">
        <v>1052399153</v>
      </c>
      <c r="B7014">
        <v>1052399153</v>
      </c>
      <c r="C7014">
        <v>1052399153</v>
      </c>
    </row>
    <row r="7015" spans="1:3" x14ac:dyDescent="0.35">
      <c r="A7015" s="2">
        <v>1083032044</v>
      </c>
      <c r="B7015">
        <v>1083032044</v>
      </c>
      <c r="C7015">
        <v>1083032044</v>
      </c>
    </row>
    <row r="7016" spans="1:3" x14ac:dyDescent="0.35">
      <c r="A7016" s="2">
        <v>1126592840</v>
      </c>
      <c r="B7016">
        <v>1126592840</v>
      </c>
      <c r="C7016">
        <v>1126592840</v>
      </c>
    </row>
    <row r="7017" spans="1:3" x14ac:dyDescent="0.35">
      <c r="A7017" s="2">
        <v>1075320347</v>
      </c>
      <c r="B7017">
        <v>1075320347</v>
      </c>
      <c r="C7017">
        <v>1075320347</v>
      </c>
    </row>
    <row r="7018" spans="1:3" x14ac:dyDescent="0.35">
      <c r="A7018" s="2">
        <v>1031800156</v>
      </c>
      <c r="B7018">
        <v>1031800156</v>
      </c>
      <c r="C7018">
        <v>1031800156</v>
      </c>
    </row>
    <row r="7019" spans="1:3" x14ac:dyDescent="0.35">
      <c r="A7019" s="2">
        <v>1193210381</v>
      </c>
      <c r="B7019">
        <v>1193210381</v>
      </c>
      <c r="C7019">
        <v>1193210381</v>
      </c>
    </row>
    <row r="7020" spans="1:3" x14ac:dyDescent="0.35">
      <c r="A7020" s="2">
        <v>1024460596</v>
      </c>
      <c r="B7020">
        <v>1024460596</v>
      </c>
      <c r="C7020">
        <v>1024460596</v>
      </c>
    </row>
    <row r="7021" spans="1:3" x14ac:dyDescent="0.35">
      <c r="A7021" s="2">
        <v>1000003684</v>
      </c>
      <c r="B7021">
        <v>1000003684</v>
      </c>
      <c r="C7021">
        <v>1000003684</v>
      </c>
    </row>
    <row r="7022" spans="1:3" x14ac:dyDescent="0.35">
      <c r="A7022" s="2">
        <v>1143984575</v>
      </c>
      <c r="B7022">
        <v>1143984575</v>
      </c>
      <c r="C7022">
        <v>1143984575</v>
      </c>
    </row>
    <row r="7023" spans="1:3" x14ac:dyDescent="0.35">
      <c r="A7023" s="2">
        <v>1143971660</v>
      </c>
      <c r="B7023">
        <v>1143971660</v>
      </c>
      <c r="C7023">
        <v>1143971660</v>
      </c>
    </row>
    <row r="7024" spans="1:3" x14ac:dyDescent="0.35">
      <c r="A7024" s="2">
        <v>1022975895</v>
      </c>
      <c r="B7024">
        <v>1022975895</v>
      </c>
      <c r="C7024">
        <v>1022975895</v>
      </c>
    </row>
    <row r="7025" spans="1:3" x14ac:dyDescent="0.35">
      <c r="A7025" s="2">
        <v>1005089073</v>
      </c>
      <c r="B7025">
        <v>1005089073</v>
      </c>
      <c r="C7025">
        <v>1005089073</v>
      </c>
    </row>
    <row r="7026" spans="1:3" x14ac:dyDescent="0.35">
      <c r="A7026" s="2">
        <v>52469410</v>
      </c>
      <c r="B7026" t="e">
        <v>#N/A</v>
      </c>
      <c r="C7026">
        <v>52469410</v>
      </c>
    </row>
    <row r="7027" spans="1:3" x14ac:dyDescent="0.35">
      <c r="A7027" s="2">
        <v>91325613</v>
      </c>
      <c r="B7027">
        <v>91325613</v>
      </c>
      <c r="C7027">
        <v>91325613</v>
      </c>
    </row>
    <row r="7028" spans="1:3" x14ac:dyDescent="0.35">
      <c r="A7028" s="2">
        <v>1020842902</v>
      </c>
      <c r="B7028">
        <v>1020842902</v>
      </c>
      <c r="C7028">
        <v>1020842902</v>
      </c>
    </row>
    <row r="7029" spans="1:3" x14ac:dyDescent="0.35">
      <c r="A7029" s="2">
        <v>1070590820</v>
      </c>
      <c r="B7029">
        <v>1070590820</v>
      </c>
      <c r="C7029">
        <v>1070590820</v>
      </c>
    </row>
    <row r="7030" spans="1:3" x14ac:dyDescent="0.35">
      <c r="A7030" s="2">
        <v>1121877448</v>
      </c>
      <c r="B7030">
        <v>1121877448</v>
      </c>
      <c r="C7030">
        <v>1121877448</v>
      </c>
    </row>
    <row r="7031" spans="1:3" x14ac:dyDescent="0.35">
      <c r="A7031" s="2">
        <v>1001346303</v>
      </c>
      <c r="B7031">
        <v>1001346303</v>
      </c>
      <c r="C7031">
        <v>1001346303</v>
      </c>
    </row>
    <row r="7032" spans="1:3" x14ac:dyDescent="0.35">
      <c r="A7032" s="2">
        <v>1072639817</v>
      </c>
      <c r="B7032">
        <v>1072639817</v>
      </c>
      <c r="C7032">
        <v>1072639817</v>
      </c>
    </row>
    <row r="7033" spans="1:3" x14ac:dyDescent="0.35">
      <c r="A7033" s="2">
        <v>1011092631</v>
      </c>
      <c r="B7033">
        <v>1011092631</v>
      </c>
      <c r="C7033">
        <v>1011092631</v>
      </c>
    </row>
    <row r="7034" spans="1:3" x14ac:dyDescent="0.35">
      <c r="A7034" s="2">
        <v>1002377082</v>
      </c>
      <c r="B7034">
        <v>1002377082</v>
      </c>
      <c r="C7034">
        <v>1002377082</v>
      </c>
    </row>
    <row r="7035" spans="1:3" x14ac:dyDescent="0.35">
      <c r="A7035" s="2">
        <v>60399220</v>
      </c>
      <c r="B7035">
        <v>60399220</v>
      </c>
      <c r="C7035">
        <v>60399220</v>
      </c>
    </row>
    <row r="7036" spans="1:3" x14ac:dyDescent="0.35">
      <c r="A7036" s="2">
        <v>1081053092</v>
      </c>
      <c r="B7036">
        <v>1081053092</v>
      </c>
      <c r="C7036">
        <v>1081053092</v>
      </c>
    </row>
    <row r="7037" spans="1:3" x14ac:dyDescent="0.35">
      <c r="A7037" s="2">
        <v>1018500977</v>
      </c>
      <c r="B7037">
        <v>1018500977</v>
      </c>
      <c r="C7037">
        <v>1018500977</v>
      </c>
    </row>
    <row r="7038" spans="1:3" x14ac:dyDescent="0.35">
      <c r="A7038" s="2">
        <v>1000974362</v>
      </c>
      <c r="B7038">
        <v>1000974362</v>
      </c>
      <c r="C7038">
        <v>1000974362</v>
      </c>
    </row>
    <row r="7039" spans="1:3" x14ac:dyDescent="0.35">
      <c r="A7039" s="2">
        <v>14797462</v>
      </c>
      <c r="B7039">
        <v>14797462</v>
      </c>
      <c r="C7039">
        <v>14797462</v>
      </c>
    </row>
    <row r="7040" spans="1:3" x14ac:dyDescent="0.35">
      <c r="A7040" s="2">
        <v>1003994746</v>
      </c>
      <c r="B7040">
        <v>1003994746</v>
      </c>
      <c r="C7040">
        <v>1003994746</v>
      </c>
    </row>
    <row r="7041" spans="1:3" x14ac:dyDescent="0.35">
      <c r="A7041" s="2">
        <v>1004279841</v>
      </c>
      <c r="B7041" t="e">
        <v>#N/A</v>
      </c>
      <c r="C7041">
        <v>1004279841</v>
      </c>
    </row>
    <row r="7042" spans="1:3" x14ac:dyDescent="0.35">
      <c r="A7042" s="2">
        <v>1095863</v>
      </c>
      <c r="B7042">
        <v>1095863</v>
      </c>
      <c r="C7042">
        <v>1095863</v>
      </c>
    </row>
    <row r="7043" spans="1:3" x14ac:dyDescent="0.35">
      <c r="A7043" s="2">
        <v>1019762110</v>
      </c>
      <c r="B7043">
        <v>1019762110</v>
      </c>
      <c r="C7043">
        <v>1019762110</v>
      </c>
    </row>
    <row r="7044" spans="1:3" x14ac:dyDescent="0.35">
      <c r="A7044" s="2">
        <v>1015448139</v>
      </c>
      <c r="B7044">
        <v>1015448139</v>
      </c>
      <c r="C7044">
        <v>1015448139</v>
      </c>
    </row>
    <row r="7045" spans="1:3" x14ac:dyDescent="0.35">
      <c r="A7045" s="2">
        <v>1000335157</v>
      </c>
      <c r="B7045">
        <v>1000335157</v>
      </c>
      <c r="C7045">
        <v>1000335157</v>
      </c>
    </row>
    <row r="7046" spans="1:3" x14ac:dyDescent="0.35">
      <c r="A7046" s="2">
        <v>1110285237</v>
      </c>
      <c r="B7046">
        <v>1110285237</v>
      </c>
      <c r="C7046">
        <v>1110285237</v>
      </c>
    </row>
    <row r="7047" spans="1:3" x14ac:dyDescent="0.35">
      <c r="A7047" s="2">
        <v>1000625011</v>
      </c>
      <c r="B7047">
        <v>1000625011</v>
      </c>
      <c r="C7047">
        <v>1000625011</v>
      </c>
    </row>
    <row r="7048" spans="1:3" x14ac:dyDescent="0.35">
      <c r="A7048" s="2">
        <v>1019139648</v>
      </c>
      <c r="B7048">
        <v>1019139648</v>
      </c>
      <c r="C7048">
        <v>1019139648</v>
      </c>
    </row>
    <row r="7049" spans="1:3" x14ac:dyDescent="0.35">
      <c r="A7049" s="2">
        <v>94151558</v>
      </c>
      <c r="B7049">
        <v>94151558</v>
      </c>
      <c r="C7049">
        <v>94151558</v>
      </c>
    </row>
    <row r="7050" spans="1:3" x14ac:dyDescent="0.35">
      <c r="A7050" s="2">
        <v>1003039980</v>
      </c>
      <c r="B7050">
        <v>1003039980</v>
      </c>
      <c r="C7050">
        <v>1003039980</v>
      </c>
    </row>
    <row r="7051" spans="1:3" x14ac:dyDescent="0.35">
      <c r="A7051" s="2">
        <v>1070016019</v>
      </c>
      <c r="B7051">
        <v>1070016019</v>
      </c>
      <c r="C7051">
        <v>1070016019</v>
      </c>
    </row>
    <row r="7052" spans="1:3" x14ac:dyDescent="0.35">
      <c r="A7052" s="2">
        <v>39742431</v>
      </c>
      <c r="B7052">
        <v>39742431</v>
      </c>
      <c r="C7052">
        <v>39742431</v>
      </c>
    </row>
    <row r="7053" spans="1:3" x14ac:dyDescent="0.35">
      <c r="A7053" s="2">
        <v>1066268134</v>
      </c>
      <c r="B7053">
        <v>1066268134</v>
      </c>
      <c r="C7053">
        <v>1066268134</v>
      </c>
    </row>
    <row r="7054" spans="1:3" x14ac:dyDescent="0.35">
      <c r="A7054" s="2">
        <v>1000614141</v>
      </c>
      <c r="B7054">
        <v>1000614141</v>
      </c>
      <c r="C7054">
        <v>1000614141</v>
      </c>
    </row>
    <row r="7055" spans="1:3" x14ac:dyDescent="0.35">
      <c r="A7055" s="2">
        <v>1001315768</v>
      </c>
      <c r="B7055">
        <v>1001315768</v>
      </c>
      <c r="C7055">
        <v>1001315768</v>
      </c>
    </row>
    <row r="7056" spans="1:3" x14ac:dyDescent="0.35">
      <c r="A7056" s="2">
        <v>1023880332</v>
      </c>
      <c r="B7056">
        <v>1023880332</v>
      </c>
      <c r="C7056">
        <v>1023880332</v>
      </c>
    </row>
    <row r="7057" spans="1:3" x14ac:dyDescent="0.35">
      <c r="A7057" s="2">
        <v>1004808384</v>
      </c>
      <c r="B7057">
        <v>1004808384</v>
      </c>
      <c r="C7057">
        <v>1004808384</v>
      </c>
    </row>
    <row r="7058" spans="1:3" x14ac:dyDescent="0.35">
      <c r="A7058" s="2">
        <v>1000623523</v>
      </c>
      <c r="B7058">
        <v>1000623523</v>
      </c>
      <c r="C7058">
        <v>1000623523</v>
      </c>
    </row>
    <row r="7059" spans="1:3" x14ac:dyDescent="0.35">
      <c r="A7059" s="2">
        <v>1000791463</v>
      </c>
      <c r="B7059">
        <v>1000791463</v>
      </c>
      <c r="C7059">
        <v>1000791463</v>
      </c>
    </row>
    <row r="7060" spans="1:3" x14ac:dyDescent="0.35">
      <c r="A7060" s="2">
        <v>1026289524</v>
      </c>
      <c r="B7060">
        <v>1026289524</v>
      </c>
      <c r="C7060">
        <v>1026289524</v>
      </c>
    </row>
    <row r="7061" spans="1:3" x14ac:dyDescent="0.35">
      <c r="A7061" s="2">
        <v>1012380681</v>
      </c>
      <c r="B7061" t="e">
        <v>#N/A</v>
      </c>
      <c r="C7061">
        <v>1012380681</v>
      </c>
    </row>
    <row r="7062" spans="1:3" x14ac:dyDescent="0.35">
      <c r="A7062" s="2">
        <v>79957002</v>
      </c>
      <c r="B7062">
        <v>79957002</v>
      </c>
      <c r="C7062">
        <v>79957002</v>
      </c>
    </row>
    <row r="7063" spans="1:3" x14ac:dyDescent="0.35">
      <c r="A7063" s="2">
        <v>1010196826</v>
      </c>
      <c r="B7063">
        <v>1010196826</v>
      </c>
      <c r="C7063">
        <v>1010196826</v>
      </c>
    </row>
    <row r="7064" spans="1:3" x14ac:dyDescent="0.35">
      <c r="A7064" s="2">
        <v>52351406</v>
      </c>
      <c r="B7064">
        <v>52351406</v>
      </c>
      <c r="C7064">
        <v>52351406</v>
      </c>
    </row>
    <row r="7065" spans="1:3" x14ac:dyDescent="0.35">
      <c r="A7065" s="2">
        <v>1014272639</v>
      </c>
      <c r="B7065">
        <v>1014272639</v>
      </c>
      <c r="C7065">
        <v>1014272639</v>
      </c>
    </row>
    <row r="7066" spans="1:3" x14ac:dyDescent="0.35">
      <c r="A7066" s="2">
        <v>1020838949</v>
      </c>
      <c r="B7066">
        <v>1020838949</v>
      </c>
      <c r="C7066">
        <v>1020838949</v>
      </c>
    </row>
    <row r="7067" spans="1:3" x14ac:dyDescent="0.35">
      <c r="A7067" s="2">
        <v>1038121836</v>
      </c>
      <c r="B7067">
        <v>1038121836</v>
      </c>
      <c r="C7067">
        <v>1038121836</v>
      </c>
    </row>
    <row r="7068" spans="1:3" x14ac:dyDescent="0.35">
      <c r="A7068" s="2">
        <v>1136880410</v>
      </c>
      <c r="B7068">
        <v>1136880410</v>
      </c>
      <c r="C7068">
        <v>1136880410</v>
      </c>
    </row>
    <row r="7069" spans="1:3" x14ac:dyDescent="0.35">
      <c r="A7069" s="2">
        <v>1087992645</v>
      </c>
      <c r="B7069">
        <v>1087992645</v>
      </c>
      <c r="C7069">
        <v>1087992645</v>
      </c>
    </row>
    <row r="7070" spans="1:3" x14ac:dyDescent="0.35">
      <c r="A7070" s="2">
        <v>1069078216</v>
      </c>
      <c r="B7070">
        <v>1069078216</v>
      </c>
      <c r="C7070">
        <v>1069078216</v>
      </c>
    </row>
    <row r="7071" spans="1:3" x14ac:dyDescent="0.35">
      <c r="A7071" s="2">
        <v>1070325469</v>
      </c>
      <c r="B7071">
        <v>1070325469</v>
      </c>
      <c r="C7071">
        <v>1070325469</v>
      </c>
    </row>
    <row r="7072" spans="1:3" x14ac:dyDescent="0.35">
      <c r="A7072" s="2">
        <v>1011716108</v>
      </c>
      <c r="B7072">
        <v>1011716108</v>
      </c>
      <c r="C7072">
        <v>1011716108</v>
      </c>
    </row>
    <row r="7073" spans="1:3" x14ac:dyDescent="0.35">
      <c r="A7073" s="2">
        <v>1018442990</v>
      </c>
      <c r="B7073">
        <v>1018442990</v>
      </c>
      <c r="C7073">
        <v>1018442990</v>
      </c>
    </row>
    <row r="7074" spans="1:3" x14ac:dyDescent="0.35">
      <c r="A7074" s="2">
        <v>1002686678</v>
      </c>
      <c r="B7074">
        <v>1002686678</v>
      </c>
      <c r="C7074">
        <v>1002686678</v>
      </c>
    </row>
    <row r="7075" spans="1:3" x14ac:dyDescent="0.35">
      <c r="A7075" s="2">
        <v>1012356824</v>
      </c>
      <c r="B7075">
        <v>1012356824</v>
      </c>
      <c r="C7075">
        <v>1012356824</v>
      </c>
    </row>
    <row r="7076" spans="1:3" x14ac:dyDescent="0.35">
      <c r="A7076" s="2">
        <v>1014226241</v>
      </c>
      <c r="B7076">
        <v>1014226241</v>
      </c>
      <c r="C7076">
        <v>1014226241</v>
      </c>
    </row>
    <row r="7077" spans="1:3" x14ac:dyDescent="0.35">
      <c r="A7077" s="2">
        <v>52424788</v>
      </c>
      <c r="B7077">
        <v>52424788</v>
      </c>
      <c r="C7077">
        <v>52424788</v>
      </c>
    </row>
    <row r="7078" spans="1:3" x14ac:dyDescent="0.35">
      <c r="A7078" s="2">
        <v>14652387</v>
      </c>
      <c r="B7078">
        <v>14652387</v>
      </c>
      <c r="C7078">
        <v>14652387</v>
      </c>
    </row>
    <row r="7079" spans="1:3" x14ac:dyDescent="0.35">
      <c r="A7079" s="2">
        <v>1140891064</v>
      </c>
      <c r="B7079">
        <v>1140891064</v>
      </c>
      <c r="C7079">
        <v>1140891064</v>
      </c>
    </row>
    <row r="7080" spans="1:3" x14ac:dyDescent="0.35">
      <c r="A7080" s="2">
        <v>1085326981</v>
      </c>
      <c r="B7080">
        <v>1085326981</v>
      </c>
      <c r="C7080">
        <v>1085326981</v>
      </c>
    </row>
    <row r="7081" spans="1:3" x14ac:dyDescent="0.35">
      <c r="A7081" s="2">
        <v>1140866061</v>
      </c>
      <c r="B7081">
        <v>1140866061</v>
      </c>
      <c r="C7081">
        <v>1140866061</v>
      </c>
    </row>
    <row r="7082" spans="1:3" x14ac:dyDescent="0.35">
      <c r="A7082" s="2">
        <v>1024511137</v>
      </c>
      <c r="B7082">
        <v>1024511137</v>
      </c>
      <c r="C7082">
        <v>1024511137</v>
      </c>
    </row>
    <row r="7083" spans="1:3" x14ac:dyDescent="0.35">
      <c r="A7083" s="2">
        <v>52778846</v>
      </c>
      <c r="B7083">
        <v>52778846</v>
      </c>
      <c r="C7083">
        <v>52778846</v>
      </c>
    </row>
    <row r="7084" spans="1:3" x14ac:dyDescent="0.35">
      <c r="A7084" s="2">
        <v>1019042966</v>
      </c>
      <c r="B7084">
        <v>1019042966</v>
      </c>
      <c r="C7084">
        <v>1019042966</v>
      </c>
    </row>
    <row r="7085" spans="1:3" x14ac:dyDescent="0.35">
      <c r="A7085" s="2">
        <v>1000662039</v>
      </c>
      <c r="B7085">
        <v>1000662039</v>
      </c>
      <c r="C7085">
        <v>1000662039</v>
      </c>
    </row>
    <row r="7086" spans="1:3" x14ac:dyDescent="0.35">
      <c r="A7086" s="2">
        <v>53116495</v>
      </c>
      <c r="B7086">
        <v>53116495</v>
      </c>
      <c r="C7086">
        <v>53116495</v>
      </c>
    </row>
    <row r="7087" spans="1:3" x14ac:dyDescent="0.35">
      <c r="A7087" s="2">
        <v>1001289360</v>
      </c>
      <c r="B7087">
        <v>1001289360</v>
      </c>
      <c r="C7087">
        <v>1001289360</v>
      </c>
    </row>
    <row r="7088" spans="1:3" x14ac:dyDescent="0.35">
      <c r="A7088" s="2">
        <v>1020822690</v>
      </c>
      <c r="B7088">
        <v>1020822690</v>
      </c>
      <c r="C7088">
        <v>1020822690</v>
      </c>
    </row>
    <row r="7089" spans="1:3" x14ac:dyDescent="0.35">
      <c r="A7089" s="2">
        <v>91517168</v>
      </c>
      <c r="B7089">
        <v>91517168</v>
      </c>
      <c r="C7089">
        <v>91517168</v>
      </c>
    </row>
    <row r="7090" spans="1:3" x14ac:dyDescent="0.35">
      <c r="A7090" s="2">
        <v>1031421842</v>
      </c>
      <c r="B7090">
        <v>1031421842</v>
      </c>
      <c r="C7090">
        <v>1031421842</v>
      </c>
    </row>
    <row r="7091" spans="1:3" x14ac:dyDescent="0.35">
      <c r="A7091" s="2">
        <v>1082990732</v>
      </c>
      <c r="B7091">
        <v>1082990732</v>
      </c>
      <c r="C7091">
        <v>1082990732</v>
      </c>
    </row>
    <row r="7092" spans="1:3" x14ac:dyDescent="0.35">
      <c r="A7092" s="2">
        <v>1019123670</v>
      </c>
      <c r="B7092">
        <v>1019123670</v>
      </c>
      <c r="C7092">
        <v>1019123670</v>
      </c>
    </row>
    <row r="7093" spans="1:3" x14ac:dyDescent="0.35">
      <c r="A7093" s="2">
        <v>1018405512</v>
      </c>
      <c r="B7093">
        <v>1018405512</v>
      </c>
      <c r="C7093">
        <v>1018405512</v>
      </c>
    </row>
    <row r="7094" spans="1:3" x14ac:dyDescent="0.35">
      <c r="A7094" s="2">
        <v>1042425986</v>
      </c>
      <c r="B7094" t="e">
        <v>#N/A</v>
      </c>
      <c r="C7094">
        <v>1042425986</v>
      </c>
    </row>
    <row r="7095" spans="1:3" x14ac:dyDescent="0.35">
      <c r="A7095" s="2">
        <v>1020833088</v>
      </c>
      <c r="B7095">
        <v>1020833088</v>
      </c>
      <c r="C7095">
        <v>1020833088</v>
      </c>
    </row>
    <row r="7096" spans="1:3" x14ac:dyDescent="0.35">
      <c r="A7096" s="2">
        <v>1000747198</v>
      </c>
      <c r="B7096">
        <v>1000747198</v>
      </c>
      <c r="C7096">
        <v>1000747198</v>
      </c>
    </row>
    <row r="7097" spans="1:3" x14ac:dyDescent="0.35">
      <c r="A7097" s="2">
        <v>1002537386</v>
      </c>
      <c r="B7097">
        <v>1002537386</v>
      </c>
      <c r="C7097">
        <v>1002537386</v>
      </c>
    </row>
    <row r="7098" spans="1:3" x14ac:dyDescent="0.35">
      <c r="A7098" s="2">
        <v>22461821</v>
      </c>
      <c r="B7098">
        <v>22461821</v>
      </c>
      <c r="C7098">
        <v>22461821</v>
      </c>
    </row>
    <row r="7099" spans="1:3" x14ac:dyDescent="0.35">
      <c r="A7099" s="2">
        <v>1022402020</v>
      </c>
      <c r="B7099">
        <v>1022402020</v>
      </c>
      <c r="C7099">
        <v>1022402020</v>
      </c>
    </row>
    <row r="7100" spans="1:3" x14ac:dyDescent="0.35">
      <c r="A7100" s="2">
        <v>1115069056</v>
      </c>
      <c r="B7100">
        <v>1115069056</v>
      </c>
      <c r="C7100">
        <v>1115069056</v>
      </c>
    </row>
    <row r="7101" spans="1:3" x14ac:dyDescent="0.35">
      <c r="A7101" s="2">
        <v>1000644699</v>
      </c>
      <c r="B7101">
        <v>1000644699</v>
      </c>
      <c r="C7101">
        <v>1000644699</v>
      </c>
    </row>
    <row r="7102" spans="1:3" x14ac:dyDescent="0.35">
      <c r="A7102" s="2">
        <v>1052412104</v>
      </c>
      <c r="B7102">
        <v>1052412104</v>
      </c>
      <c r="C7102">
        <v>1052412104</v>
      </c>
    </row>
    <row r="7103" spans="1:3" x14ac:dyDescent="0.35">
      <c r="A7103" s="2">
        <v>1016943536</v>
      </c>
      <c r="B7103">
        <v>1016943536</v>
      </c>
      <c r="C7103">
        <v>1016943536</v>
      </c>
    </row>
    <row r="7104" spans="1:3" x14ac:dyDescent="0.35">
      <c r="A7104" s="2">
        <v>1019134215</v>
      </c>
      <c r="B7104">
        <v>1019134215</v>
      </c>
      <c r="C7104">
        <v>1019134215</v>
      </c>
    </row>
    <row r="7105" spans="1:3" x14ac:dyDescent="0.35">
      <c r="A7105" s="2">
        <v>1013608434</v>
      </c>
      <c r="B7105">
        <v>1013608434</v>
      </c>
      <c r="C7105">
        <v>1013608434</v>
      </c>
    </row>
    <row r="7106" spans="1:3" x14ac:dyDescent="0.35">
      <c r="A7106" s="2">
        <v>1014283362</v>
      </c>
      <c r="B7106">
        <v>1014283362</v>
      </c>
      <c r="C7106">
        <v>1014283362</v>
      </c>
    </row>
    <row r="7107" spans="1:3" x14ac:dyDescent="0.35">
      <c r="A7107" s="2">
        <v>1012432899</v>
      </c>
      <c r="B7107">
        <v>1012432899</v>
      </c>
      <c r="C7107">
        <v>1012432899</v>
      </c>
    </row>
    <row r="7108" spans="1:3" x14ac:dyDescent="0.35">
      <c r="A7108" s="2">
        <v>1032490947</v>
      </c>
      <c r="B7108">
        <v>1032490947</v>
      </c>
      <c r="C7108">
        <v>1032490947</v>
      </c>
    </row>
    <row r="7109" spans="1:3" x14ac:dyDescent="0.35">
      <c r="A7109" s="2">
        <v>1019128598</v>
      </c>
      <c r="B7109">
        <v>1019128598</v>
      </c>
      <c r="C7109">
        <v>1019128598</v>
      </c>
    </row>
    <row r="7110" spans="1:3" x14ac:dyDescent="0.35">
      <c r="A7110" s="2">
        <v>1016050326</v>
      </c>
      <c r="B7110">
        <v>1016050326</v>
      </c>
      <c r="C7110">
        <v>1016050326</v>
      </c>
    </row>
    <row r="7111" spans="1:3" x14ac:dyDescent="0.35">
      <c r="A7111" s="2">
        <v>53074907</v>
      </c>
      <c r="B7111" t="e">
        <v>#N/A</v>
      </c>
      <c r="C7111">
        <v>53074907</v>
      </c>
    </row>
    <row r="7112" spans="1:3" x14ac:dyDescent="0.35">
      <c r="A7112" s="2">
        <v>1032481810</v>
      </c>
      <c r="B7112">
        <v>1032481810</v>
      </c>
      <c r="C7112">
        <v>1032481810</v>
      </c>
    </row>
    <row r="7113" spans="1:3" x14ac:dyDescent="0.35">
      <c r="A7113" s="2">
        <v>1016099976</v>
      </c>
      <c r="B7113">
        <v>1016099976</v>
      </c>
      <c r="C7113">
        <v>1016099976</v>
      </c>
    </row>
    <row r="7114" spans="1:3" x14ac:dyDescent="0.35">
      <c r="A7114" s="2">
        <v>1118576415</v>
      </c>
      <c r="B7114">
        <v>1118576415</v>
      </c>
      <c r="C7114">
        <v>1118576415</v>
      </c>
    </row>
    <row r="7115" spans="1:3" x14ac:dyDescent="0.35">
      <c r="A7115" s="2">
        <v>1017181355</v>
      </c>
      <c r="B7115">
        <v>1017181355</v>
      </c>
      <c r="C7115">
        <v>1017181355</v>
      </c>
    </row>
    <row r="7116" spans="1:3" x14ac:dyDescent="0.35">
      <c r="A7116" s="2">
        <v>1116240964</v>
      </c>
      <c r="B7116">
        <v>1116240964</v>
      </c>
      <c r="C7116">
        <v>1116240964</v>
      </c>
    </row>
    <row r="7117" spans="1:3" x14ac:dyDescent="0.35">
      <c r="A7117" s="2">
        <v>1003824435</v>
      </c>
      <c r="B7117">
        <v>1003824435</v>
      </c>
      <c r="C7117">
        <v>1003824435</v>
      </c>
    </row>
    <row r="7118" spans="1:3" x14ac:dyDescent="0.35">
      <c r="A7118" s="2">
        <v>1007381299</v>
      </c>
      <c r="B7118">
        <v>1007381299</v>
      </c>
      <c r="C7118">
        <v>1007381299</v>
      </c>
    </row>
    <row r="7119" spans="1:3" x14ac:dyDescent="0.35">
      <c r="A7119" s="2">
        <v>1070947314</v>
      </c>
      <c r="B7119">
        <v>1070947314</v>
      </c>
      <c r="C7119">
        <v>1070947314</v>
      </c>
    </row>
    <row r="7120" spans="1:3" x14ac:dyDescent="0.35">
      <c r="A7120" s="2">
        <v>1000215057</v>
      </c>
      <c r="B7120">
        <v>1000215057</v>
      </c>
      <c r="C7120">
        <v>1000215057</v>
      </c>
    </row>
    <row r="7121" spans="1:3" x14ac:dyDescent="0.35">
      <c r="A7121" s="2">
        <v>1004923593</v>
      </c>
      <c r="B7121">
        <v>1004923593</v>
      </c>
      <c r="C7121">
        <v>1004923593</v>
      </c>
    </row>
    <row r="7122" spans="1:3" x14ac:dyDescent="0.35">
      <c r="A7122" s="2">
        <v>1001201535</v>
      </c>
      <c r="B7122">
        <v>1001201535</v>
      </c>
      <c r="C7122">
        <v>1001201535</v>
      </c>
    </row>
    <row r="7123" spans="1:3" x14ac:dyDescent="0.35">
      <c r="A7123" s="2">
        <v>1070922967</v>
      </c>
      <c r="B7123">
        <v>1070922967</v>
      </c>
      <c r="C7123">
        <v>1070922967</v>
      </c>
    </row>
    <row r="7124" spans="1:3" x14ac:dyDescent="0.35">
      <c r="A7124" s="2">
        <v>1053780474</v>
      </c>
      <c r="B7124">
        <v>1053780474</v>
      </c>
      <c r="C7124">
        <v>1053780474</v>
      </c>
    </row>
    <row r="7125" spans="1:3" x14ac:dyDescent="0.35">
      <c r="A7125" s="2">
        <v>1016593829</v>
      </c>
      <c r="B7125">
        <v>1016593829</v>
      </c>
      <c r="C7125">
        <v>1016593829</v>
      </c>
    </row>
    <row r="7126" spans="1:3" x14ac:dyDescent="0.35">
      <c r="A7126" s="2">
        <v>1144207954</v>
      </c>
      <c r="B7126">
        <v>1144207954</v>
      </c>
      <c r="C7126">
        <v>1144207954</v>
      </c>
    </row>
    <row r="7127" spans="1:3" x14ac:dyDescent="0.35">
      <c r="A7127" s="2">
        <v>1063164862</v>
      </c>
      <c r="B7127">
        <v>1063164862</v>
      </c>
      <c r="C7127">
        <v>1063164862</v>
      </c>
    </row>
    <row r="7128" spans="1:3" x14ac:dyDescent="0.35">
      <c r="A7128" s="2">
        <v>52937175</v>
      </c>
      <c r="B7128">
        <v>52937175</v>
      </c>
      <c r="C7128">
        <v>52937175</v>
      </c>
    </row>
    <row r="7129" spans="1:3" x14ac:dyDescent="0.35">
      <c r="A7129" s="2">
        <v>1000284410</v>
      </c>
      <c r="B7129">
        <v>1000284410</v>
      </c>
      <c r="C7129">
        <v>1000284410</v>
      </c>
    </row>
    <row r="7130" spans="1:3" x14ac:dyDescent="0.35">
      <c r="A7130" s="2">
        <v>1014258455</v>
      </c>
      <c r="B7130">
        <v>1014258455</v>
      </c>
      <c r="C7130">
        <v>1014258455</v>
      </c>
    </row>
    <row r="7131" spans="1:3" x14ac:dyDescent="0.35">
      <c r="A7131" s="2">
        <v>1050975226</v>
      </c>
      <c r="B7131">
        <v>1050975226</v>
      </c>
      <c r="C7131">
        <v>1050975226</v>
      </c>
    </row>
    <row r="7132" spans="1:3" x14ac:dyDescent="0.35">
      <c r="A7132" s="2">
        <v>36862258</v>
      </c>
      <c r="B7132">
        <v>36862258</v>
      </c>
      <c r="C7132">
        <v>36862258</v>
      </c>
    </row>
    <row r="7133" spans="1:3" x14ac:dyDescent="0.35">
      <c r="A7133" s="2">
        <v>1136889335</v>
      </c>
      <c r="B7133">
        <v>1136889335</v>
      </c>
      <c r="C7133">
        <v>1136889335</v>
      </c>
    </row>
    <row r="7134" spans="1:3" x14ac:dyDescent="0.35">
      <c r="A7134" s="2">
        <v>1000776769</v>
      </c>
      <c r="B7134">
        <v>1000776769</v>
      </c>
      <c r="C7134">
        <v>1000776769</v>
      </c>
    </row>
    <row r="7135" spans="1:3" x14ac:dyDescent="0.35">
      <c r="A7135" s="2">
        <v>53119433</v>
      </c>
      <c r="B7135">
        <v>53119433</v>
      </c>
      <c r="C7135">
        <v>53119433</v>
      </c>
    </row>
    <row r="7136" spans="1:3" x14ac:dyDescent="0.35">
      <c r="A7136" s="2">
        <v>1097664572</v>
      </c>
      <c r="B7136">
        <v>1097664572</v>
      </c>
      <c r="C7136">
        <v>1097664572</v>
      </c>
    </row>
    <row r="7137" spans="1:3" x14ac:dyDescent="0.35">
      <c r="A7137" s="2">
        <v>1013097279</v>
      </c>
      <c r="B7137" t="e">
        <v>#N/A</v>
      </c>
      <c r="C7137">
        <v>1013097279</v>
      </c>
    </row>
    <row r="7138" spans="1:3" x14ac:dyDescent="0.35">
      <c r="A7138" s="2">
        <v>1110529681</v>
      </c>
      <c r="B7138">
        <v>1110529681</v>
      </c>
      <c r="C7138">
        <v>1110529681</v>
      </c>
    </row>
    <row r="7139" spans="1:3" x14ac:dyDescent="0.35">
      <c r="A7139" s="2">
        <v>52963684</v>
      </c>
      <c r="B7139">
        <v>52963684</v>
      </c>
      <c r="C7139">
        <v>52963684</v>
      </c>
    </row>
    <row r="7140" spans="1:3" x14ac:dyDescent="0.35">
      <c r="A7140" s="2">
        <v>1000287561</v>
      </c>
      <c r="B7140">
        <v>1000287561</v>
      </c>
      <c r="C7140">
        <v>1000287561</v>
      </c>
    </row>
    <row r="7141" spans="1:3" x14ac:dyDescent="0.35">
      <c r="A7141" s="2">
        <v>1010244761</v>
      </c>
      <c r="B7141">
        <v>1010244761</v>
      </c>
      <c r="C7141">
        <v>1010244761</v>
      </c>
    </row>
    <row r="7142" spans="1:3" x14ac:dyDescent="0.35">
      <c r="A7142" s="2">
        <v>80210900</v>
      </c>
      <c r="B7142">
        <v>80210900</v>
      </c>
      <c r="C7142">
        <v>80210900</v>
      </c>
    </row>
    <row r="7143" spans="1:3" x14ac:dyDescent="0.35">
      <c r="A7143" s="2">
        <v>1002800566</v>
      </c>
      <c r="B7143">
        <v>1002800566</v>
      </c>
      <c r="C7143">
        <v>1002800566</v>
      </c>
    </row>
    <row r="7144" spans="1:3" x14ac:dyDescent="0.35">
      <c r="A7144" s="2">
        <v>1022428446</v>
      </c>
      <c r="B7144">
        <v>1022428446</v>
      </c>
      <c r="C7144">
        <v>1022428446</v>
      </c>
    </row>
    <row r="7145" spans="1:3" x14ac:dyDescent="0.35">
      <c r="A7145" s="2">
        <v>1018449556</v>
      </c>
      <c r="B7145">
        <v>1018449556</v>
      </c>
      <c r="C7145">
        <v>1018449556</v>
      </c>
    </row>
    <row r="7146" spans="1:3" x14ac:dyDescent="0.35">
      <c r="A7146" s="2">
        <v>1144131376</v>
      </c>
      <c r="B7146">
        <v>1144131376</v>
      </c>
      <c r="C7146">
        <v>1144131376</v>
      </c>
    </row>
    <row r="7147" spans="1:3" x14ac:dyDescent="0.35">
      <c r="A7147" s="2">
        <v>1001097047</v>
      </c>
      <c r="B7147">
        <v>1001097047</v>
      </c>
      <c r="C7147">
        <v>1001097047</v>
      </c>
    </row>
    <row r="7148" spans="1:3" x14ac:dyDescent="0.35">
      <c r="A7148" s="2">
        <v>38562999</v>
      </c>
      <c r="B7148">
        <v>38562999</v>
      </c>
      <c r="C7148">
        <v>38562999</v>
      </c>
    </row>
    <row r="7149" spans="1:3" x14ac:dyDescent="0.35">
      <c r="A7149" s="2">
        <v>1106333118</v>
      </c>
      <c r="B7149">
        <v>1106333118</v>
      </c>
      <c r="C7149">
        <v>1106333118</v>
      </c>
    </row>
    <row r="7150" spans="1:3" x14ac:dyDescent="0.35">
      <c r="A7150" s="2">
        <v>1000224681</v>
      </c>
      <c r="B7150">
        <v>1000224681</v>
      </c>
      <c r="C7150">
        <v>1000224681</v>
      </c>
    </row>
    <row r="7151" spans="1:3" x14ac:dyDescent="0.35">
      <c r="A7151" s="2">
        <v>1024475159</v>
      </c>
      <c r="B7151">
        <v>1024475159</v>
      </c>
      <c r="C7151">
        <v>1024475159</v>
      </c>
    </row>
    <row r="7152" spans="1:3" x14ac:dyDescent="0.35">
      <c r="A7152" s="2">
        <v>1020822848</v>
      </c>
      <c r="B7152">
        <v>1020822848</v>
      </c>
      <c r="C7152">
        <v>1020822848</v>
      </c>
    </row>
    <row r="7153" spans="1:3" x14ac:dyDescent="0.35">
      <c r="A7153" s="2">
        <v>1024567964</v>
      </c>
      <c r="B7153">
        <v>1024567964</v>
      </c>
      <c r="C7153">
        <v>1024567964</v>
      </c>
    </row>
    <row r="7154" spans="1:3" x14ac:dyDescent="0.35">
      <c r="A7154" s="2">
        <v>1000148068</v>
      </c>
      <c r="B7154">
        <v>1000148068</v>
      </c>
      <c r="C7154">
        <v>1000148068</v>
      </c>
    </row>
    <row r="7155" spans="1:3" x14ac:dyDescent="0.35">
      <c r="A7155" s="2">
        <v>1113308893</v>
      </c>
      <c r="B7155">
        <v>1113308893</v>
      </c>
      <c r="C7155">
        <v>1113308893</v>
      </c>
    </row>
    <row r="7156" spans="1:3" x14ac:dyDescent="0.35">
      <c r="A7156" s="2">
        <v>1030617638</v>
      </c>
      <c r="B7156">
        <v>1030617638</v>
      </c>
      <c r="C7156">
        <v>1030617638</v>
      </c>
    </row>
    <row r="7157" spans="1:3" x14ac:dyDescent="0.35">
      <c r="A7157" s="2">
        <v>1005944583</v>
      </c>
      <c r="B7157">
        <v>1005944583</v>
      </c>
      <c r="C7157">
        <v>1005944583</v>
      </c>
    </row>
    <row r="7158" spans="1:3" x14ac:dyDescent="0.35">
      <c r="A7158" s="2">
        <v>1020773348</v>
      </c>
      <c r="B7158">
        <v>1020773348</v>
      </c>
      <c r="C7158">
        <v>1020773348</v>
      </c>
    </row>
    <row r="7159" spans="1:3" x14ac:dyDescent="0.35">
      <c r="A7159" s="2">
        <v>1001283686</v>
      </c>
      <c r="B7159">
        <v>1001283686</v>
      </c>
      <c r="C7159">
        <v>1001283686</v>
      </c>
    </row>
    <row r="7160" spans="1:3" x14ac:dyDescent="0.35">
      <c r="A7160" s="2">
        <v>1007327202</v>
      </c>
      <c r="B7160">
        <v>1007327202</v>
      </c>
      <c r="C7160">
        <v>1007327202</v>
      </c>
    </row>
    <row r="7161" spans="1:3" x14ac:dyDescent="0.35">
      <c r="A7161" s="2">
        <v>94446951</v>
      </c>
      <c r="B7161">
        <v>94446951</v>
      </c>
      <c r="C7161">
        <v>94446951</v>
      </c>
    </row>
    <row r="7162" spans="1:3" x14ac:dyDescent="0.35">
      <c r="A7162" s="2">
        <v>79798516</v>
      </c>
      <c r="B7162">
        <v>79798516</v>
      </c>
      <c r="C7162">
        <v>79798516</v>
      </c>
    </row>
    <row r="7163" spans="1:3" x14ac:dyDescent="0.35">
      <c r="A7163" s="2">
        <v>37441217</v>
      </c>
      <c r="B7163">
        <v>37441217</v>
      </c>
      <c r="C7163">
        <v>37441217</v>
      </c>
    </row>
    <row r="7164" spans="1:3" x14ac:dyDescent="0.35">
      <c r="A7164" s="2">
        <v>1090440462</v>
      </c>
      <c r="B7164">
        <v>1090440462</v>
      </c>
      <c r="C7164">
        <v>1090440462</v>
      </c>
    </row>
    <row r="7165" spans="1:3" x14ac:dyDescent="0.35">
      <c r="A7165" s="2">
        <v>1032797437</v>
      </c>
      <c r="B7165">
        <v>1032797437</v>
      </c>
      <c r="C7165">
        <v>1032797437</v>
      </c>
    </row>
    <row r="7166" spans="1:3" x14ac:dyDescent="0.35">
      <c r="A7166" s="2">
        <v>1075233033</v>
      </c>
      <c r="B7166">
        <v>1075233033</v>
      </c>
      <c r="C7166">
        <v>1075233033</v>
      </c>
    </row>
    <row r="7167" spans="1:3" x14ac:dyDescent="0.35">
      <c r="A7167" s="2">
        <v>1013680732</v>
      </c>
      <c r="B7167">
        <v>1013680732</v>
      </c>
      <c r="C7167">
        <v>1013680732</v>
      </c>
    </row>
    <row r="7168" spans="1:3" x14ac:dyDescent="0.35">
      <c r="A7168" s="2">
        <v>1020717527</v>
      </c>
      <c r="B7168">
        <v>1020717527</v>
      </c>
      <c r="C7168">
        <v>1020717527</v>
      </c>
    </row>
    <row r="7169" spans="1:3" x14ac:dyDescent="0.35">
      <c r="A7169" s="2">
        <v>1020815907</v>
      </c>
      <c r="B7169">
        <v>1020815907</v>
      </c>
      <c r="C7169">
        <v>1020815907</v>
      </c>
    </row>
    <row r="7170" spans="1:3" x14ac:dyDescent="0.35">
      <c r="A7170" s="2">
        <v>1034398026</v>
      </c>
      <c r="B7170">
        <v>1034398026</v>
      </c>
      <c r="C7170">
        <v>1034398026</v>
      </c>
    </row>
    <row r="7171" spans="1:3" x14ac:dyDescent="0.35">
      <c r="A7171" s="2">
        <v>1233899046</v>
      </c>
      <c r="B7171">
        <v>1233899046</v>
      </c>
      <c r="C7171">
        <v>1233899046</v>
      </c>
    </row>
    <row r="7172" spans="1:3" x14ac:dyDescent="0.35">
      <c r="A7172" s="2">
        <v>1032488512</v>
      </c>
      <c r="B7172">
        <v>1032488512</v>
      </c>
      <c r="C7172">
        <v>1032488512</v>
      </c>
    </row>
    <row r="7173" spans="1:3" x14ac:dyDescent="0.35">
      <c r="A7173" s="2">
        <v>1121840711</v>
      </c>
      <c r="B7173" t="e">
        <v>#N/A</v>
      </c>
      <c r="C7173">
        <v>1121840711</v>
      </c>
    </row>
    <row r="7174" spans="1:3" x14ac:dyDescent="0.35">
      <c r="A7174" s="2">
        <v>1007671400</v>
      </c>
      <c r="B7174">
        <v>1007671400</v>
      </c>
      <c r="C7174">
        <v>1007671400</v>
      </c>
    </row>
    <row r="7175" spans="1:3" x14ac:dyDescent="0.35">
      <c r="A7175" s="2">
        <v>1024585062</v>
      </c>
      <c r="B7175">
        <v>1024585062</v>
      </c>
      <c r="C7175">
        <v>1024585062</v>
      </c>
    </row>
    <row r="7176" spans="1:3" x14ac:dyDescent="0.35">
      <c r="A7176" s="2">
        <v>1019022285</v>
      </c>
      <c r="B7176">
        <v>1019022285</v>
      </c>
      <c r="C7176">
        <v>1019022285</v>
      </c>
    </row>
    <row r="7177" spans="1:3" x14ac:dyDescent="0.35">
      <c r="A7177" s="2">
        <v>1093743771</v>
      </c>
      <c r="B7177">
        <v>1093743771</v>
      </c>
      <c r="C7177">
        <v>1093743771</v>
      </c>
    </row>
    <row r="7178" spans="1:3" x14ac:dyDescent="0.35">
      <c r="A7178" s="2">
        <v>1233889245</v>
      </c>
      <c r="B7178">
        <v>1233889245</v>
      </c>
      <c r="C7178">
        <v>1233889245</v>
      </c>
    </row>
    <row r="7179" spans="1:3" x14ac:dyDescent="0.35">
      <c r="A7179" s="2">
        <v>16866929</v>
      </c>
      <c r="B7179">
        <v>16866929</v>
      </c>
      <c r="C7179">
        <v>16866929</v>
      </c>
    </row>
    <row r="7180" spans="1:3" x14ac:dyDescent="0.35">
      <c r="A7180" s="2">
        <v>1105793407</v>
      </c>
      <c r="B7180">
        <v>1105793407</v>
      </c>
      <c r="C7180">
        <v>1105793407</v>
      </c>
    </row>
    <row r="7181" spans="1:3" x14ac:dyDescent="0.35">
      <c r="A7181" s="2">
        <v>1007584822</v>
      </c>
      <c r="B7181">
        <v>1007584822</v>
      </c>
      <c r="C7181">
        <v>1007584822</v>
      </c>
    </row>
    <row r="7182" spans="1:3" x14ac:dyDescent="0.35">
      <c r="A7182" s="2">
        <v>1233504613</v>
      </c>
      <c r="B7182">
        <v>1233504613</v>
      </c>
      <c r="C7182">
        <v>1233504613</v>
      </c>
    </row>
    <row r="7183" spans="1:3" x14ac:dyDescent="0.35">
      <c r="A7183" s="2">
        <v>1003659736</v>
      </c>
      <c r="B7183">
        <v>1003659736</v>
      </c>
      <c r="C7183">
        <v>1003659736</v>
      </c>
    </row>
    <row r="7184" spans="1:3" x14ac:dyDescent="0.35">
      <c r="A7184" s="2">
        <v>1071328270</v>
      </c>
      <c r="B7184">
        <v>1071328270</v>
      </c>
      <c r="C7184">
        <v>1071328270</v>
      </c>
    </row>
    <row r="7185" spans="1:3" x14ac:dyDescent="0.35">
      <c r="A7185" s="2">
        <v>53891937</v>
      </c>
      <c r="B7185">
        <v>53891937</v>
      </c>
      <c r="C7185">
        <v>53891937</v>
      </c>
    </row>
    <row r="7186" spans="1:3" x14ac:dyDescent="0.35">
      <c r="A7186" s="2">
        <v>1001300650</v>
      </c>
      <c r="B7186">
        <v>1001300650</v>
      </c>
      <c r="C7186">
        <v>1001300650</v>
      </c>
    </row>
    <row r="7187" spans="1:3" x14ac:dyDescent="0.35">
      <c r="A7187" s="2">
        <v>1019133050</v>
      </c>
      <c r="B7187">
        <v>1019133050</v>
      </c>
      <c r="C7187">
        <v>1019133050</v>
      </c>
    </row>
    <row r="7188" spans="1:3" x14ac:dyDescent="0.35">
      <c r="A7188" s="2">
        <v>1020834836</v>
      </c>
      <c r="B7188">
        <v>1020834836</v>
      </c>
      <c r="C7188">
        <v>1020834836</v>
      </c>
    </row>
    <row r="7189" spans="1:3" x14ac:dyDescent="0.35">
      <c r="A7189" s="2">
        <v>1024569447</v>
      </c>
      <c r="B7189">
        <v>1024569447</v>
      </c>
      <c r="C7189">
        <v>1024569447</v>
      </c>
    </row>
    <row r="7190" spans="1:3" x14ac:dyDescent="0.35">
      <c r="A7190" s="2">
        <v>1049655230</v>
      </c>
      <c r="B7190">
        <v>1049655230</v>
      </c>
      <c r="C7190">
        <v>1049655230</v>
      </c>
    </row>
    <row r="7191" spans="1:3" x14ac:dyDescent="0.35">
      <c r="A7191" s="2">
        <v>1026571687</v>
      </c>
      <c r="B7191">
        <v>1026571687</v>
      </c>
      <c r="C7191">
        <v>1026571687</v>
      </c>
    </row>
    <row r="7192" spans="1:3" x14ac:dyDescent="0.35">
      <c r="A7192" s="2">
        <v>1140916762</v>
      </c>
      <c r="B7192" t="e">
        <v>#N/A</v>
      </c>
      <c r="C7192">
        <v>1140916762</v>
      </c>
    </row>
    <row r="7193" spans="1:3" x14ac:dyDescent="0.35">
      <c r="A7193" s="2">
        <v>1143339923</v>
      </c>
      <c r="B7193">
        <v>1143339923</v>
      </c>
      <c r="C7193">
        <v>1143339923</v>
      </c>
    </row>
    <row r="7194" spans="1:3" x14ac:dyDescent="0.35">
      <c r="A7194" s="2">
        <v>1013684815</v>
      </c>
      <c r="B7194">
        <v>1013684815</v>
      </c>
      <c r="C7194">
        <v>1013684815</v>
      </c>
    </row>
    <row r="7195" spans="1:3" x14ac:dyDescent="0.35">
      <c r="A7195" s="2">
        <v>1016949540</v>
      </c>
      <c r="B7195">
        <v>1016949540</v>
      </c>
      <c r="C7195">
        <v>1016949540</v>
      </c>
    </row>
    <row r="7196" spans="1:3" x14ac:dyDescent="0.35">
      <c r="A7196" s="2">
        <v>1069722054</v>
      </c>
      <c r="B7196">
        <v>1069722054</v>
      </c>
      <c r="C7196">
        <v>1069722054</v>
      </c>
    </row>
    <row r="7197" spans="1:3" x14ac:dyDescent="0.35">
      <c r="A7197" s="2">
        <v>79578284</v>
      </c>
      <c r="B7197">
        <v>79578284</v>
      </c>
      <c r="C7197">
        <v>79578284</v>
      </c>
    </row>
    <row r="7198" spans="1:3" x14ac:dyDescent="0.35">
      <c r="A7198" s="2">
        <v>1018494425</v>
      </c>
      <c r="B7198">
        <v>1018494425</v>
      </c>
      <c r="C7198">
        <v>1018494425</v>
      </c>
    </row>
    <row r="7199" spans="1:3" x14ac:dyDescent="0.35">
      <c r="A7199" s="2">
        <v>1018462984</v>
      </c>
      <c r="B7199">
        <v>1018462984</v>
      </c>
      <c r="C7199">
        <v>1018462984</v>
      </c>
    </row>
    <row r="7200" spans="1:3" x14ac:dyDescent="0.35">
      <c r="A7200" s="2">
        <v>1019080919</v>
      </c>
      <c r="B7200">
        <v>1019080919</v>
      </c>
      <c r="C7200">
        <v>1019080919</v>
      </c>
    </row>
    <row r="7201" spans="1:3" x14ac:dyDescent="0.35">
      <c r="A7201" s="2">
        <v>1004037951</v>
      </c>
      <c r="B7201">
        <v>1004037951</v>
      </c>
      <c r="C7201">
        <v>1004037951</v>
      </c>
    </row>
    <row r="7202" spans="1:3" x14ac:dyDescent="0.35">
      <c r="A7202" s="2">
        <v>1088303687</v>
      </c>
      <c r="B7202">
        <v>1088303687</v>
      </c>
      <c r="C7202">
        <v>1088303687</v>
      </c>
    </row>
    <row r="7203" spans="1:3" x14ac:dyDescent="0.35">
      <c r="A7203" s="2">
        <v>1010222161</v>
      </c>
      <c r="B7203">
        <v>1010222161</v>
      </c>
      <c r="C7203">
        <v>1010222161</v>
      </c>
    </row>
    <row r="7204" spans="1:3" x14ac:dyDescent="0.35">
      <c r="A7204" s="2">
        <v>1127591448</v>
      </c>
      <c r="B7204">
        <v>1127591448</v>
      </c>
      <c r="C7204">
        <v>1127591448</v>
      </c>
    </row>
    <row r="7205" spans="1:3" x14ac:dyDescent="0.35">
      <c r="A7205" s="2">
        <v>1098682977</v>
      </c>
      <c r="B7205">
        <v>1098682977</v>
      </c>
      <c r="C7205">
        <v>1098682977</v>
      </c>
    </row>
    <row r="7206" spans="1:3" x14ac:dyDescent="0.35">
      <c r="A7206" s="2">
        <v>1093214832</v>
      </c>
      <c r="B7206">
        <v>1093214832</v>
      </c>
      <c r="C7206">
        <v>1093214832</v>
      </c>
    </row>
    <row r="7207" spans="1:3" x14ac:dyDescent="0.35">
      <c r="A7207" s="2">
        <v>1075690132</v>
      </c>
      <c r="B7207">
        <v>1075690132</v>
      </c>
      <c r="C7207">
        <v>1075690132</v>
      </c>
    </row>
    <row r="7208" spans="1:3" x14ac:dyDescent="0.35">
      <c r="A7208" s="2">
        <v>1004926114</v>
      </c>
      <c r="B7208">
        <v>1004926114</v>
      </c>
      <c r="C7208">
        <v>1004926114</v>
      </c>
    </row>
    <row r="7209" spans="1:3" x14ac:dyDescent="0.35">
      <c r="A7209" s="2">
        <v>1000018936</v>
      </c>
      <c r="B7209">
        <v>1000018936</v>
      </c>
      <c r="C7209">
        <v>1000018936</v>
      </c>
    </row>
    <row r="7210" spans="1:3" x14ac:dyDescent="0.35">
      <c r="A7210" s="2">
        <v>1023082180</v>
      </c>
      <c r="B7210">
        <v>1023082180</v>
      </c>
      <c r="C7210">
        <v>1023082180</v>
      </c>
    </row>
    <row r="7211" spans="1:3" x14ac:dyDescent="0.35">
      <c r="A7211" s="2">
        <v>1117498259</v>
      </c>
      <c r="B7211">
        <v>1117498259</v>
      </c>
      <c r="C7211">
        <v>1117498259</v>
      </c>
    </row>
    <row r="7212" spans="1:3" x14ac:dyDescent="0.35">
      <c r="A7212" s="2">
        <v>1118570698</v>
      </c>
      <c r="B7212">
        <v>1118570698</v>
      </c>
      <c r="C7212">
        <v>1118570698</v>
      </c>
    </row>
    <row r="7213" spans="1:3" x14ac:dyDescent="0.35">
      <c r="A7213" s="2">
        <v>1143365336</v>
      </c>
      <c r="B7213">
        <v>1143365336</v>
      </c>
      <c r="C7213">
        <v>1143365336</v>
      </c>
    </row>
    <row r="7214" spans="1:3" x14ac:dyDescent="0.35">
      <c r="A7214" s="2">
        <v>2000009956</v>
      </c>
      <c r="B7214" t="e">
        <v>#N/A</v>
      </c>
      <c r="C7214">
        <v>2000009956</v>
      </c>
    </row>
    <row r="7215" spans="1:3" x14ac:dyDescent="0.35">
      <c r="A7215" s="2">
        <v>80897296</v>
      </c>
      <c r="B7215">
        <v>80897296</v>
      </c>
      <c r="C7215">
        <v>80897296</v>
      </c>
    </row>
    <row r="7216" spans="1:3" x14ac:dyDescent="0.35">
      <c r="A7216" s="2">
        <v>1115941081</v>
      </c>
      <c r="B7216">
        <v>1115941081</v>
      </c>
      <c r="C7216">
        <v>1115941081</v>
      </c>
    </row>
    <row r="7217" spans="1:3" x14ac:dyDescent="0.35">
      <c r="A7217" s="2">
        <v>1010117586</v>
      </c>
      <c r="B7217">
        <v>1010117586</v>
      </c>
      <c r="C7217">
        <v>1010117586</v>
      </c>
    </row>
    <row r="7218" spans="1:3" x14ac:dyDescent="0.35">
      <c r="A7218" s="2">
        <v>1032480427</v>
      </c>
      <c r="B7218">
        <v>1032480427</v>
      </c>
      <c r="C7218">
        <v>1032480427</v>
      </c>
    </row>
    <row r="7219" spans="1:3" x14ac:dyDescent="0.35">
      <c r="A7219" s="2">
        <v>1010121201</v>
      </c>
      <c r="B7219">
        <v>1010121201</v>
      </c>
      <c r="C7219">
        <v>1010121201</v>
      </c>
    </row>
    <row r="7220" spans="1:3" x14ac:dyDescent="0.35">
      <c r="A7220" s="2">
        <v>80657955</v>
      </c>
      <c r="B7220">
        <v>80657955</v>
      </c>
      <c r="C7220">
        <v>80657955</v>
      </c>
    </row>
    <row r="7221" spans="1:3" x14ac:dyDescent="0.35">
      <c r="A7221" s="2">
        <v>1007304880</v>
      </c>
      <c r="B7221">
        <v>1007304880</v>
      </c>
      <c r="C7221">
        <v>1007304880</v>
      </c>
    </row>
    <row r="7222" spans="1:3" x14ac:dyDescent="0.35">
      <c r="A7222" s="2">
        <v>1017155715</v>
      </c>
      <c r="B7222">
        <v>1017155715</v>
      </c>
      <c r="C7222">
        <v>1017155715</v>
      </c>
    </row>
    <row r="7223" spans="1:3" x14ac:dyDescent="0.35">
      <c r="A7223" s="2">
        <v>52285678</v>
      </c>
      <c r="B7223">
        <v>52285678</v>
      </c>
      <c r="C7223">
        <v>52285678</v>
      </c>
    </row>
    <row r="7224" spans="1:3" x14ac:dyDescent="0.35">
      <c r="A7224" s="2">
        <v>1193112628</v>
      </c>
      <c r="B7224">
        <v>1193112628</v>
      </c>
      <c r="C7224">
        <v>1193112628</v>
      </c>
    </row>
    <row r="7225" spans="1:3" x14ac:dyDescent="0.35">
      <c r="A7225" s="2">
        <v>1031126326</v>
      </c>
      <c r="B7225">
        <v>1031126326</v>
      </c>
      <c r="C7225">
        <v>1031126326</v>
      </c>
    </row>
    <row r="7226" spans="1:3" x14ac:dyDescent="0.35">
      <c r="A7226" s="2">
        <v>1020481520</v>
      </c>
      <c r="B7226">
        <v>1020481520</v>
      </c>
      <c r="C7226">
        <v>1020481520</v>
      </c>
    </row>
    <row r="7227" spans="1:3" x14ac:dyDescent="0.35">
      <c r="A7227" s="2">
        <v>79937918</v>
      </c>
      <c r="B7227">
        <v>79937918</v>
      </c>
      <c r="C7227">
        <v>79937918</v>
      </c>
    </row>
    <row r="7228" spans="1:3" x14ac:dyDescent="0.35">
      <c r="A7228" s="2">
        <v>1193232784</v>
      </c>
      <c r="B7228">
        <v>1193232784</v>
      </c>
      <c r="C7228">
        <v>1193232784</v>
      </c>
    </row>
    <row r="7229" spans="1:3" x14ac:dyDescent="0.35">
      <c r="A7229" s="2">
        <v>79808672</v>
      </c>
      <c r="B7229">
        <v>79808672</v>
      </c>
      <c r="C7229">
        <v>79808672</v>
      </c>
    </row>
    <row r="7230" spans="1:3" x14ac:dyDescent="0.35">
      <c r="A7230" s="2">
        <v>1014256955</v>
      </c>
      <c r="B7230">
        <v>1014256955</v>
      </c>
      <c r="C7230">
        <v>1014256955</v>
      </c>
    </row>
    <row r="7231" spans="1:3" x14ac:dyDescent="0.35">
      <c r="A7231" s="2">
        <v>1022431986</v>
      </c>
      <c r="B7231">
        <v>1022431986</v>
      </c>
      <c r="C7231">
        <v>1022431986</v>
      </c>
    </row>
    <row r="7232" spans="1:3" x14ac:dyDescent="0.35">
      <c r="A7232" s="2">
        <v>1122510992</v>
      </c>
      <c r="B7232">
        <v>1122510992</v>
      </c>
      <c r="C7232">
        <v>1122510992</v>
      </c>
    </row>
    <row r="7233" spans="1:3" x14ac:dyDescent="0.35">
      <c r="A7233" s="2">
        <v>1099208240</v>
      </c>
      <c r="B7233">
        <v>1099208240</v>
      </c>
      <c r="C7233">
        <v>1099208240</v>
      </c>
    </row>
    <row r="7234" spans="1:3" x14ac:dyDescent="0.35">
      <c r="A7234" s="2">
        <v>1012384925</v>
      </c>
      <c r="B7234">
        <v>1012384925</v>
      </c>
      <c r="C7234">
        <v>1012384925</v>
      </c>
    </row>
    <row r="7235" spans="1:3" x14ac:dyDescent="0.35">
      <c r="A7235" s="2">
        <v>1016113853</v>
      </c>
      <c r="B7235">
        <v>1016113853</v>
      </c>
      <c r="C7235">
        <v>1016113853</v>
      </c>
    </row>
    <row r="7236" spans="1:3" x14ac:dyDescent="0.35">
      <c r="A7236" s="2">
        <v>1067728820</v>
      </c>
      <c r="B7236">
        <v>1067728820</v>
      </c>
      <c r="C7236">
        <v>1067728820</v>
      </c>
    </row>
    <row r="7237" spans="1:3" x14ac:dyDescent="0.35">
      <c r="A7237" s="2">
        <v>68298652</v>
      </c>
      <c r="B7237">
        <v>68298652</v>
      </c>
      <c r="C7237">
        <v>68298652</v>
      </c>
    </row>
    <row r="7238" spans="1:3" x14ac:dyDescent="0.35">
      <c r="A7238" s="2">
        <v>1014297155</v>
      </c>
      <c r="B7238">
        <v>1014297155</v>
      </c>
      <c r="C7238">
        <v>1014297155</v>
      </c>
    </row>
    <row r="7239" spans="1:3" x14ac:dyDescent="0.35">
      <c r="A7239" s="2">
        <v>73207653</v>
      </c>
      <c r="B7239">
        <v>73207653</v>
      </c>
      <c r="C7239">
        <v>73207653</v>
      </c>
    </row>
    <row r="7240" spans="1:3" x14ac:dyDescent="0.35">
      <c r="A7240" s="2">
        <v>1014187358</v>
      </c>
      <c r="B7240">
        <v>1014187358</v>
      </c>
      <c r="C7240">
        <v>1014187358</v>
      </c>
    </row>
    <row r="7241" spans="1:3" x14ac:dyDescent="0.35">
      <c r="A7241" s="2">
        <v>1193087472</v>
      </c>
      <c r="B7241">
        <v>1193087472</v>
      </c>
      <c r="C7241">
        <v>1193087472</v>
      </c>
    </row>
    <row r="7242" spans="1:3" x14ac:dyDescent="0.35">
      <c r="A7242" s="2">
        <v>1015460088</v>
      </c>
      <c r="B7242">
        <v>1015460088</v>
      </c>
      <c r="C7242">
        <v>1015460088</v>
      </c>
    </row>
    <row r="7243" spans="1:3" x14ac:dyDescent="0.35">
      <c r="A7243" s="2">
        <v>1077227297</v>
      </c>
      <c r="B7243">
        <v>1077227297</v>
      </c>
      <c r="C7243">
        <v>1077227297</v>
      </c>
    </row>
    <row r="7244" spans="1:3" x14ac:dyDescent="0.35">
      <c r="A7244" s="2">
        <v>1020804136</v>
      </c>
      <c r="B7244">
        <v>1020804136</v>
      </c>
      <c r="C7244">
        <v>1020804136</v>
      </c>
    </row>
    <row r="7245" spans="1:3" x14ac:dyDescent="0.35">
      <c r="A7245" s="2">
        <v>1000180718</v>
      </c>
      <c r="B7245">
        <v>1000180718</v>
      </c>
      <c r="C7245">
        <v>1000180718</v>
      </c>
    </row>
    <row r="7246" spans="1:3" x14ac:dyDescent="0.35">
      <c r="A7246" s="2">
        <v>1144030666</v>
      </c>
      <c r="B7246">
        <v>1144030666</v>
      </c>
      <c r="C7246">
        <v>1144030666</v>
      </c>
    </row>
    <row r="7247" spans="1:3" x14ac:dyDescent="0.35">
      <c r="A7247" s="2">
        <v>73181152</v>
      </c>
      <c r="B7247" t="e">
        <v>#N/A</v>
      </c>
      <c r="C7247">
        <v>73181152</v>
      </c>
    </row>
    <row r="7248" spans="1:3" x14ac:dyDescent="0.35">
      <c r="A7248" s="2">
        <v>1233488874</v>
      </c>
      <c r="B7248">
        <v>1233488874</v>
      </c>
      <c r="C7248">
        <v>1233488874</v>
      </c>
    </row>
    <row r="7249" spans="1:3" x14ac:dyDescent="0.35">
      <c r="A7249" s="2">
        <v>1001738502</v>
      </c>
      <c r="B7249">
        <v>1001738502</v>
      </c>
      <c r="C7249">
        <v>1001738502</v>
      </c>
    </row>
    <row r="7250" spans="1:3" x14ac:dyDescent="0.35">
      <c r="A7250" s="2">
        <v>1123634664</v>
      </c>
      <c r="B7250">
        <v>1123634664</v>
      </c>
      <c r="C7250">
        <v>1123634664</v>
      </c>
    </row>
    <row r="7251" spans="1:3" x14ac:dyDescent="0.35">
      <c r="A7251" s="2">
        <v>1000795866</v>
      </c>
      <c r="B7251">
        <v>1000795866</v>
      </c>
      <c r="C7251">
        <v>1000795866</v>
      </c>
    </row>
    <row r="7252" spans="1:3" x14ac:dyDescent="0.35">
      <c r="A7252" s="2">
        <v>1030547470</v>
      </c>
      <c r="B7252">
        <v>1030547470</v>
      </c>
      <c r="C7252">
        <v>1030547470</v>
      </c>
    </row>
    <row r="7253" spans="1:3" x14ac:dyDescent="0.35">
      <c r="A7253" s="2">
        <v>1109185058</v>
      </c>
      <c r="B7253">
        <v>1109185058</v>
      </c>
      <c r="C7253">
        <v>1109185058</v>
      </c>
    </row>
    <row r="7254" spans="1:3" x14ac:dyDescent="0.35">
      <c r="A7254" s="2">
        <v>98712390</v>
      </c>
      <c r="B7254">
        <v>98712390</v>
      </c>
      <c r="C7254">
        <v>98712390</v>
      </c>
    </row>
    <row r="7255" spans="1:3" x14ac:dyDescent="0.35">
      <c r="A7255" s="2">
        <v>1003842568</v>
      </c>
      <c r="B7255">
        <v>1003842568</v>
      </c>
      <c r="C7255">
        <v>1003842568</v>
      </c>
    </row>
    <row r="7256" spans="1:3" x14ac:dyDescent="0.35">
      <c r="A7256" s="2">
        <v>1069267606</v>
      </c>
      <c r="B7256">
        <v>1069267606</v>
      </c>
      <c r="C7256">
        <v>1069267606</v>
      </c>
    </row>
    <row r="7257" spans="1:3" x14ac:dyDescent="0.35">
      <c r="A7257" s="2">
        <v>1030684280</v>
      </c>
      <c r="B7257">
        <v>1030684280</v>
      </c>
      <c r="C7257">
        <v>1030684280</v>
      </c>
    </row>
    <row r="7258" spans="1:3" x14ac:dyDescent="0.35">
      <c r="A7258" s="2">
        <v>1020779535</v>
      </c>
      <c r="B7258">
        <v>1020779535</v>
      </c>
      <c r="C7258">
        <v>1020779535</v>
      </c>
    </row>
    <row r="7259" spans="1:3" x14ac:dyDescent="0.35">
      <c r="A7259" s="2">
        <v>1006052127</v>
      </c>
      <c r="B7259">
        <v>1006052127</v>
      </c>
      <c r="C7259">
        <v>1006052127</v>
      </c>
    </row>
    <row r="7260" spans="1:3" x14ac:dyDescent="0.35">
      <c r="A7260" s="2">
        <v>1000685880</v>
      </c>
      <c r="B7260">
        <v>1000685880</v>
      </c>
      <c r="C7260">
        <v>1000685880</v>
      </c>
    </row>
    <row r="7261" spans="1:3" x14ac:dyDescent="0.35">
      <c r="A7261" s="2">
        <v>1014477774</v>
      </c>
      <c r="B7261">
        <v>1014477774</v>
      </c>
      <c r="C7261">
        <v>1014477774</v>
      </c>
    </row>
    <row r="7262" spans="1:3" x14ac:dyDescent="0.35">
      <c r="A7262" s="2">
        <v>1000874830</v>
      </c>
      <c r="B7262">
        <v>1000874830</v>
      </c>
      <c r="C7262">
        <v>1000874830</v>
      </c>
    </row>
    <row r="7263" spans="1:3" x14ac:dyDescent="0.35">
      <c r="A7263" s="2">
        <v>1124820707</v>
      </c>
      <c r="B7263">
        <v>1124820707</v>
      </c>
      <c r="C7263">
        <v>1124820707</v>
      </c>
    </row>
    <row r="7264" spans="1:3" x14ac:dyDescent="0.35">
      <c r="A7264" s="2">
        <v>1016108001</v>
      </c>
      <c r="B7264">
        <v>1016108001</v>
      </c>
      <c r="C7264">
        <v>1016108001</v>
      </c>
    </row>
    <row r="7265" spans="1:3" x14ac:dyDescent="0.35">
      <c r="A7265" s="2">
        <v>71776685</v>
      </c>
      <c r="B7265" t="e">
        <v>#N/A</v>
      </c>
      <c r="C7265">
        <v>71776685</v>
      </c>
    </row>
    <row r="7266" spans="1:3" x14ac:dyDescent="0.35">
      <c r="A7266" s="2">
        <v>1003566191</v>
      </c>
      <c r="B7266">
        <v>1003566191</v>
      </c>
      <c r="C7266">
        <v>1003566191</v>
      </c>
    </row>
    <row r="7267" spans="1:3" x14ac:dyDescent="0.35">
      <c r="A7267" s="2">
        <v>1123801549</v>
      </c>
      <c r="B7267">
        <v>1123801549</v>
      </c>
      <c r="C7267">
        <v>1123801549</v>
      </c>
    </row>
    <row r="7268" spans="1:3" x14ac:dyDescent="0.35">
      <c r="A7268" s="2">
        <v>53118644</v>
      </c>
      <c r="B7268">
        <v>53118644</v>
      </c>
      <c r="C7268">
        <v>53118644</v>
      </c>
    </row>
    <row r="7269" spans="1:3" x14ac:dyDescent="0.35">
      <c r="A7269" s="2">
        <v>1075877159</v>
      </c>
      <c r="B7269">
        <v>1075877159</v>
      </c>
      <c r="C7269">
        <v>1075877159</v>
      </c>
    </row>
    <row r="7270" spans="1:3" x14ac:dyDescent="0.35">
      <c r="A7270" s="2">
        <v>1130614167</v>
      </c>
      <c r="B7270">
        <v>1130614167</v>
      </c>
      <c r="C7270">
        <v>1130614167</v>
      </c>
    </row>
    <row r="7271" spans="1:3" x14ac:dyDescent="0.35">
      <c r="A7271" s="2">
        <v>1015446595</v>
      </c>
      <c r="B7271">
        <v>1015446595</v>
      </c>
      <c r="C7271">
        <v>1015446595</v>
      </c>
    </row>
    <row r="7272" spans="1:3" x14ac:dyDescent="0.35">
      <c r="A7272" s="2">
        <v>1016111400</v>
      </c>
      <c r="B7272">
        <v>1016111400</v>
      </c>
      <c r="C7272">
        <v>1016111400</v>
      </c>
    </row>
    <row r="7273" spans="1:3" x14ac:dyDescent="0.35">
      <c r="A7273" s="2">
        <v>1000518325</v>
      </c>
      <c r="B7273" t="e">
        <v>#N/A</v>
      </c>
      <c r="C7273">
        <v>1000518325</v>
      </c>
    </row>
    <row r="7274" spans="1:3" x14ac:dyDescent="0.35">
      <c r="A7274" s="2">
        <v>1000903335</v>
      </c>
      <c r="B7274">
        <v>1000903335</v>
      </c>
      <c r="C7274">
        <v>1000903335</v>
      </c>
    </row>
    <row r="7275" spans="1:3" x14ac:dyDescent="0.35">
      <c r="A7275" s="2">
        <v>1075682864</v>
      </c>
      <c r="B7275">
        <v>1075682864</v>
      </c>
      <c r="C7275">
        <v>1075682864</v>
      </c>
    </row>
    <row r="7276" spans="1:3" x14ac:dyDescent="0.35">
      <c r="A7276" s="2">
        <v>1003510373</v>
      </c>
      <c r="B7276">
        <v>1003510373</v>
      </c>
      <c r="C7276">
        <v>1003510373</v>
      </c>
    </row>
    <row r="7277" spans="1:3" x14ac:dyDescent="0.35">
      <c r="A7277" s="2">
        <v>1000850490</v>
      </c>
      <c r="B7277">
        <v>1000850490</v>
      </c>
      <c r="C7277">
        <v>1000850490</v>
      </c>
    </row>
    <row r="7278" spans="1:3" x14ac:dyDescent="0.35">
      <c r="A7278" s="2">
        <v>1071578769</v>
      </c>
      <c r="B7278">
        <v>1071578769</v>
      </c>
      <c r="C7278">
        <v>1071578769</v>
      </c>
    </row>
    <row r="7279" spans="1:3" x14ac:dyDescent="0.35">
      <c r="A7279" s="2">
        <v>1000944443</v>
      </c>
      <c r="B7279">
        <v>1000944443</v>
      </c>
      <c r="C7279">
        <v>1000944443</v>
      </c>
    </row>
    <row r="7280" spans="1:3" x14ac:dyDescent="0.35">
      <c r="A7280" s="2">
        <v>1095831701</v>
      </c>
      <c r="B7280">
        <v>1095831701</v>
      </c>
      <c r="C7280">
        <v>1095831701</v>
      </c>
    </row>
    <row r="7281" spans="1:3" x14ac:dyDescent="0.35">
      <c r="A7281" s="2">
        <v>1020755217</v>
      </c>
      <c r="B7281">
        <v>1020755217</v>
      </c>
      <c r="C7281">
        <v>1020755217</v>
      </c>
    </row>
    <row r="7282" spans="1:3" x14ac:dyDescent="0.35">
      <c r="A7282" s="2">
        <v>1015418173</v>
      </c>
      <c r="B7282">
        <v>1015418173</v>
      </c>
      <c r="C7282">
        <v>1015418173</v>
      </c>
    </row>
    <row r="7283" spans="1:3" x14ac:dyDescent="0.35">
      <c r="A7283" s="2">
        <v>1015442983</v>
      </c>
      <c r="B7283">
        <v>1015442983</v>
      </c>
      <c r="C7283">
        <v>1015442983</v>
      </c>
    </row>
    <row r="7284" spans="1:3" x14ac:dyDescent="0.35">
      <c r="A7284" s="2">
        <v>79990475</v>
      </c>
      <c r="B7284">
        <v>79990475</v>
      </c>
      <c r="C7284">
        <v>79990475</v>
      </c>
    </row>
    <row r="7285" spans="1:3" x14ac:dyDescent="0.35">
      <c r="A7285" s="2">
        <v>1085321442</v>
      </c>
      <c r="B7285">
        <v>1085321442</v>
      </c>
      <c r="C7285">
        <v>1085321442</v>
      </c>
    </row>
    <row r="7286" spans="1:3" x14ac:dyDescent="0.35">
      <c r="A7286" s="2">
        <v>32787956</v>
      </c>
      <c r="B7286">
        <v>32787956</v>
      </c>
      <c r="C7286">
        <v>32787956</v>
      </c>
    </row>
    <row r="7287" spans="1:3" x14ac:dyDescent="0.35">
      <c r="A7287" s="2">
        <v>1007492904</v>
      </c>
      <c r="B7287">
        <v>1007492904</v>
      </c>
      <c r="C7287">
        <v>1007492904</v>
      </c>
    </row>
    <row r="7288" spans="1:3" x14ac:dyDescent="0.35">
      <c r="A7288" s="2">
        <v>1018503851</v>
      </c>
      <c r="B7288">
        <v>1018503851</v>
      </c>
      <c r="C7288">
        <v>1018503851</v>
      </c>
    </row>
    <row r="7289" spans="1:3" x14ac:dyDescent="0.35">
      <c r="A7289" s="2">
        <v>1062963885</v>
      </c>
      <c r="B7289">
        <v>1062963885</v>
      </c>
      <c r="C7289">
        <v>1062963885</v>
      </c>
    </row>
    <row r="7290" spans="1:3" x14ac:dyDescent="0.35">
      <c r="A7290" s="2">
        <v>1090432301</v>
      </c>
      <c r="B7290">
        <v>1090432301</v>
      </c>
      <c r="C7290">
        <v>1090432301</v>
      </c>
    </row>
    <row r="7291" spans="1:3" x14ac:dyDescent="0.35">
      <c r="A7291" s="2">
        <v>1071170580</v>
      </c>
      <c r="B7291">
        <v>1071170580</v>
      </c>
      <c r="C7291">
        <v>1071170580</v>
      </c>
    </row>
    <row r="7292" spans="1:3" x14ac:dyDescent="0.35">
      <c r="A7292" s="2">
        <v>1100948360</v>
      </c>
      <c r="B7292">
        <v>1100948360</v>
      </c>
      <c r="C7292">
        <v>1100948360</v>
      </c>
    </row>
    <row r="7293" spans="1:3" x14ac:dyDescent="0.35">
      <c r="A7293" s="2">
        <v>1110446195</v>
      </c>
      <c r="B7293">
        <v>1110446195</v>
      </c>
      <c r="C7293">
        <v>1110446195</v>
      </c>
    </row>
    <row r="7294" spans="1:3" x14ac:dyDescent="0.35">
      <c r="A7294" s="2">
        <v>80234145</v>
      </c>
      <c r="B7294">
        <v>80234145</v>
      </c>
      <c r="C7294">
        <v>80234145</v>
      </c>
    </row>
    <row r="7295" spans="1:3" x14ac:dyDescent="0.35">
      <c r="A7295" s="2">
        <v>80871087</v>
      </c>
      <c r="B7295">
        <v>80871087</v>
      </c>
      <c r="C7295">
        <v>80871087</v>
      </c>
    </row>
    <row r="7296" spans="1:3" x14ac:dyDescent="0.35">
      <c r="A7296" s="2">
        <v>1018483401</v>
      </c>
      <c r="B7296">
        <v>1018483401</v>
      </c>
      <c r="C7296">
        <v>1018483401</v>
      </c>
    </row>
    <row r="7297" spans="1:3" x14ac:dyDescent="0.35">
      <c r="A7297" s="2">
        <v>1019015603</v>
      </c>
      <c r="B7297">
        <v>1019015603</v>
      </c>
      <c r="C7297">
        <v>1019015603</v>
      </c>
    </row>
    <row r="7298" spans="1:3" x14ac:dyDescent="0.35">
      <c r="A7298" s="2">
        <v>1032455048</v>
      </c>
      <c r="B7298" t="e">
        <v>#N/A</v>
      </c>
      <c r="C7298">
        <v>1032455048</v>
      </c>
    </row>
    <row r="7299" spans="1:3" x14ac:dyDescent="0.35">
      <c r="A7299" s="2">
        <v>1022362813</v>
      </c>
      <c r="B7299" t="e">
        <v>#N/A</v>
      </c>
      <c r="C7299">
        <v>1022362813</v>
      </c>
    </row>
    <row r="7300" spans="1:3" x14ac:dyDescent="0.35">
      <c r="A7300" s="2">
        <v>1026556382</v>
      </c>
      <c r="B7300" t="e">
        <v>#N/A</v>
      </c>
      <c r="C7300">
        <v>1026556382</v>
      </c>
    </row>
    <row r="7301" spans="1:3" x14ac:dyDescent="0.35">
      <c r="A7301" s="2">
        <v>1061536888</v>
      </c>
      <c r="B7301">
        <v>1061536888</v>
      </c>
      <c r="C7301">
        <v>1061536888</v>
      </c>
    </row>
    <row r="7302" spans="1:3" x14ac:dyDescent="0.35">
      <c r="A7302" s="2">
        <v>1013660142</v>
      </c>
      <c r="B7302">
        <v>1013660142</v>
      </c>
      <c r="C7302">
        <v>1013660142</v>
      </c>
    </row>
    <row r="7303" spans="1:3" x14ac:dyDescent="0.35">
      <c r="A7303" s="2">
        <v>1016092973</v>
      </c>
      <c r="B7303">
        <v>1016092973</v>
      </c>
      <c r="C7303">
        <v>1016092973</v>
      </c>
    </row>
    <row r="7304" spans="1:3" x14ac:dyDescent="0.35">
      <c r="A7304" s="2">
        <v>1000586407</v>
      </c>
      <c r="B7304">
        <v>1000586407</v>
      </c>
      <c r="C7304">
        <v>1000586407</v>
      </c>
    </row>
    <row r="7305" spans="1:3" x14ac:dyDescent="0.35">
      <c r="A7305" s="2">
        <v>1015993116</v>
      </c>
      <c r="B7305" t="e">
        <v>#N/A</v>
      </c>
      <c r="C7305">
        <v>1015993116</v>
      </c>
    </row>
    <row r="7306" spans="1:3" x14ac:dyDescent="0.35">
      <c r="A7306" s="2">
        <v>79939287</v>
      </c>
      <c r="B7306">
        <v>79939287</v>
      </c>
      <c r="C7306">
        <v>79939287</v>
      </c>
    </row>
    <row r="7307" spans="1:3" x14ac:dyDescent="0.35">
      <c r="A7307" s="2">
        <v>1023893680</v>
      </c>
      <c r="B7307" t="e">
        <v>#N/A</v>
      </c>
      <c r="C7307">
        <v>1023893680</v>
      </c>
    </row>
    <row r="7308" spans="1:3" x14ac:dyDescent="0.35">
      <c r="A7308" s="2">
        <v>1020820332</v>
      </c>
      <c r="B7308">
        <v>1020820332</v>
      </c>
      <c r="C7308">
        <v>1020820332</v>
      </c>
    </row>
    <row r="7309" spans="1:3" x14ac:dyDescent="0.35">
      <c r="A7309" s="2">
        <v>1085046612</v>
      </c>
      <c r="B7309">
        <v>1085046612</v>
      </c>
      <c r="C7309">
        <v>1085046612</v>
      </c>
    </row>
    <row r="7310" spans="1:3" x14ac:dyDescent="0.35">
      <c r="A7310" s="2">
        <v>1120381808</v>
      </c>
      <c r="B7310">
        <v>1120381808</v>
      </c>
      <c r="C7310">
        <v>1120381808</v>
      </c>
    </row>
    <row r="7311" spans="1:3" x14ac:dyDescent="0.35">
      <c r="A7311" s="2">
        <v>40990608</v>
      </c>
      <c r="B7311">
        <v>40990608</v>
      </c>
      <c r="C7311">
        <v>40990608</v>
      </c>
    </row>
    <row r="7312" spans="1:3" x14ac:dyDescent="0.35">
      <c r="A7312" s="2">
        <v>1020785701</v>
      </c>
      <c r="B7312">
        <v>1020785701</v>
      </c>
      <c r="C7312">
        <v>1020785701</v>
      </c>
    </row>
    <row r="7313" spans="1:3" x14ac:dyDescent="0.35">
      <c r="A7313" s="2">
        <v>52480250</v>
      </c>
      <c r="B7313">
        <v>52480250</v>
      </c>
      <c r="C7313">
        <v>52480250</v>
      </c>
    </row>
    <row r="7314" spans="1:3" x14ac:dyDescent="0.35">
      <c r="A7314" s="2">
        <v>1077086593</v>
      </c>
      <c r="B7314">
        <v>1077086593</v>
      </c>
      <c r="C7314">
        <v>1077086593</v>
      </c>
    </row>
    <row r="7315" spans="1:3" x14ac:dyDescent="0.35">
      <c r="A7315" s="2">
        <v>1113648491</v>
      </c>
      <c r="B7315">
        <v>1113648491</v>
      </c>
      <c r="C7315">
        <v>1113648491</v>
      </c>
    </row>
    <row r="7316" spans="1:3" x14ac:dyDescent="0.35">
      <c r="A7316" s="2">
        <v>1012400811</v>
      </c>
      <c r="B7316">
        <v>1012400811</v>
      </c>
      <c r="C7316">
        <v>1012400811</v>
      </c>
    </row>
    <row r="7317" spans="1:3" x14ac:dyDescent="0.35">
      <c r="A7317" s="2">
        <v>80794243</v>
      </c>
      <c r="B7317">
        <v>80794243</v>
      </c>
      <c r="C7317">
        <v>80794243</v>
      </c>
    </row>
    <row r="7318" spans="1:3" x14ac:dyDescent="0.35">
      <c r="A7318" s="2">
        <v>1010097814</v>
      </c>
      <c r="B7318">
        <v>1010097814</v>
      </c>
      <c r="C7318">
        <v>1010097814</v>
      </c>
    </row>
    <row r="7319" spans="1:3" x14ac:dyDescent="0.35">
      <c r="A7319" s="2">
        <v>1000241848</v>
      </c>
      <c r="B7319">
        <v>1000241848</v>
      </c>
      <c r="C7319">
        <v>1000241848</v>
      </c>
    </row>
    <row r="7320" spans="1:3" x14ac:dyDescent="0.35">
      <c r="A7320" s="2">
        <v>53930387</v>
      </c>
      <c r="B7320">
        <v>53930387</v>
      </c>
      <c r="C7320">
        <v>53930387</v>
      </c>
    </row>
    <row r="7321" spans="1:3" x14ac:dyDescent="0.35">
      <c r="A7321" s="2">
        <v>1012404340</v>
      </c>
      <c r="B7321">
        <v>1012404340</v>
      </c>
      <c r="C7321">
        <v>1012404340</v>
      </c>
    </row>
    <row r="7322" spans="1:3" x14ac:dyDescent="0.35">
      <c r="A7322" s="2">
        <v>1000465083</v>
      </c>
      <c r="B7322">
        <v>1000465083</v>
      </c>
      <c r="C7322">
        <v>1000465083</v>
      </c>
    </row>
    <row r="7323" spans="1:3" x14ac:dyDescent="0.35">
      <c r="A7323" s="2">
        <v>1113696884</v>
      </c>
      <c r="B7323">
        <v>1113696884</v>
      </c>
      <c r="C7323">
        <v>1113696884</v>
      </c>
    </row>
    <row r="7324" spans="1:3" x14ac:dyDescent="0.35">
      <c r="A7324" s="2">
        <v>1022404915</v>
      </c>
      <c r="B7324" t="e">
        <v>#N/A</v>
      </c>
      <c r="C7324">
        <v>1022404915</v>
      </c>
    </row>
    <row r="7325" spans="1:3" x14ac:dyDescent="0.35">
      <c r="A7325" s="2">
        <v>1014260011</v>
      </c>
      <c r="B7325">
        <v>1014260011</v>
      </c>
      <c r="C7325">
        <v>1014260011</v>
      </c>
    </row>
    <row r="7326" spans="1:3" x14ac:dyDescent="0.35">
      <c r="A7326" s="2">
        <v>1001310467</v>
      </c>
      <c r="B7326">
        <v>1001310467</v>
      </c>
      <c r="C7326">
        <v>1001310467</v>
      </c>
    </row>
    <row r="7327" spans="1:3" x14ac:dyDescent="0.35">
      <c r="A7327" s="2">
        <v>1015448137</v>
      </c>
      <c r="B7327">
        <v>1015448137</v>
      </c>
      <c r="C7327">
        <v>1015448137</v>
      </c>
    </row>
    <row r="7328" spans="1:3" x14ac:dyDescent="0.35">
      <c r="A7328" s="2">
        <v>1053323598</v>
      </c>
      <c r="B7328">
        <v>1053323598</v>
      </c>
      <c r="C7328">
        <v>1053323598</v>
      </c>
    </row>
    <row r="7329" spans="1:3" x14ac:dyDescent="0.35">
      <c r="A7329" s="2">
        <v>1116265321</v>
      </c>
      <c r="B7329" t="e">
        <v>#N/A</v>
      </c>
      <c r="C7329">
        <v>1116265321</v>
      </c>
    </row>
    <row r="7330" spans="1:3" x14ac:dyDescent="0.35">
      <c r="A7330" s="2">
        <v>393742</v>
      </c>
      <c r="B7330">
        <v>393742</v>
      </c>
      <c r="C7330">
        <v>393742</v>
      </c>
    </row>
    <row r="7331" spans="1:3" x14ac:dyDescent="0.35">
      <c r="A7331" s="2">
        <v>52282190</v>
      </c>
      <c r="B7331">
        <v>52282190</v>
      </c>
      <c r="C7331">
        <v>52282190</v>
      </c>
    </row>
    <row r="7332" spans="1:3" x14ac:dyDescent="0.35">
      <c r="A7332" s="2">
        <v>1026262126</v>
      </c>
      <c r="B7332">
        <v>1026262126</v>
      </c>
      <c r="C7332">
        <v>1026262126</v>
      </c>
    </row>
    <row r="7333" spans="1:3" x14ac:dyDescent="0.35">
      <c r="A7333" s="2">
        <v>1023962985</v>
      </c>
      <c r="B7333">
        <v>1023962985</v>
      </c>
      <c r="C7333">
        <v>1023962985</v>
      </c>
    </row>
    <row r="7334" spans="1:3" x14ac:dyDescent="0.35">
      <c r="A7334" s="2">
        <v>1019127635</v>
      </c>
      <c r="B7334">
        <v>1019127635</v>
      </c>
      <c r="C7334">
        <v>1019127635</v>
      </c>
    </row>
    <row r="7335" spans="1:3" x14ac:dyDescent="0.35">
      <c r="A7335" s="2">
        <v>1000593610</v>
      </c>
      <c r="B7335">
        <v>1000593610</v>
      </c>
      <c r="C7335">
        <v>1000593610</v>
      </c>
    </row>
    <row r="7336" spans="1:3" x14ac:dyDescent="0.35">
      <c r="A7336" s="2">
        <v>1030699145</v>
      </c>
      <c r="B7336">
        <v>1030699145</v>
      </c>
      <c r="C7336">
        <v>1030699145</v>
      </c>
    </row>
    <row r="7337" spans="1:3" x14ac:dyDescent="0.35">
      <c r="A7337" s="2">
        <v>43895390</v>
      </c>
      <c r="B7337">
        <v>43895390</v>
      </c>
      <c r="C7337">
        <v>43895390</v>
      </c>
    </row>
    <row r="7338" spans="1:3" x14ac:dyDescent="0.35">
      <c r="A7338" s="2">
        <v>1019096007</v>
      </c>
      <c r="B7338">
        <v>1019096007</v>
      </c>
      <c r="C7338">
        <v>1019096007</v>
      </c>
    </row>
    <row r="7339" spans="1:3" x14ac:dyDescent="0.35">
      <c r="A7339" s="2">
        <v>1117015563</v>
      </c>
      <c r="B7339">
        <v>1117015563</v>
      </c>
      <c r="C7339">
        <v>1117015563</v>
      </c>
    </row>
    <row r="7340" spans="1:3" x14ac:dyDescent="0.35">
      <c r="A7340" s="2">
        <v>1058198296</v>
      </c>
      <c r="B7340">
        <v>1058198296</v>
      </c>
      <c r="C7340">
        <v>1058198296</v>
      </c>
    </row>
    <row r="7341" spans="1:3" x14ac:dyDescent="0.35">
      <c r="A7341" s="2">
        <v>1022404024</v>
      </c>
      <c r="B7341">
        <v>1022404024</v>
      </c>
      <c r="C7341">
        <v>1022404024</v>
      </c>
    </row>
    <row r="7342" spans="1:3" x14ac:dyDescent="0.35">
      <c r="A7342" s="2">
        <v>1015452657</v>
      </c>
      <c r="B7342">
        <v>1015452657</v>
      </c>
      <c r="C7342">
        <v>1015452657</v>
      </c>
    </row>
    <row r="7343" spans="1:3" x14ac:dyDescent="0.35">
      <c r="A7343" s="2">
        <v>1073517860</v>
      </c>
      <c r="B7343">
        <v>1073517860</v>
      </c>
      <c r="C7343">
        <v>1073517860</v>
      </c>
    </row>
    <row r="7344" spans="1:3" x14ac:dyDescent="0.35">
      <c r="A7344" s="2">
        <v>1074135956</v>
      </c>
      <c r="B7344">
        <v>1074135956</v>
      </c>
      <c r="C7344">
        <v>1074135956</v>
      </c>
    </row>
    <row r="7345" spans="1:3" x14ac:dyDescent="0.35">
      <c r="A7345" s="2">
        <v>80033176</v>
      </c>
      <c r="B7345">
        <v>80033176</v>
      </c>
      <c r="C7345">
        <v>80033176</v>
      </c>
    </row>
    <row r="7346" spans="1:3" x14ac:dyDescent="0.35">
      <c r="A7346" s="2">
        <v>1001048264</v>
      </c>
      <c r="B7346">
        <v>1001048264</v>
      </c>
      <c r="C7346">
        <v>1001048264</v>
      </c>
    </row>
    <row r="7347" spans="1:3" x14ac:dyDescent="0.35">
      <c r="A7347" s="2">
        <v>1037642115</v>
      </c>
      <c r="B7347">
        <v>1037642115</v>
      </c>
      <c r="C7347">
        <v>1037642115</v>
      </c>
    </row>
    <row r="7348" spans="1:3" x14ac:dyDescent="0.35">
      <c r="A7348" s="2">
        <v>23755369</v>
      </c>
      <c r="B7348">
        <v>23755369</v>
      </c>
      <c r="C7348">
        <v>23755369</v>
      </c>
    </row>
    <row r="7349" spans="1:3" x14ac:dyDescent="0.35">
      <c r="A7349" s="2">
        <v>53077440</v>
      </c>
      <c r="B7349">
        <v>53077440</v>
      </c>
      <c r="C7349">
        <v>53077440</v>
      </c>
    </row>
    <row r="7350" spans="1:3" x14ac:dyDescent="0.35">
      <c r="A7350" s="2">
        <v>1127942800</v>
      </c>
      <c r="B7350">
        <v>1127942800</v>
      </c>
      <c r="C7350">
        <v>1127942800</v>
      </c>
    </row>
    <row r="7351" spans="1:3" x14ac:dyDescent="0.35">
      <c r="A7351" s="2">
        <v>1031146758</v>
      </c>
      <c r="B7351" t="e">
        <v>#N/A</v>
      </c>
      <c r="C7351">
        <v>1031146758</v>
      </c>
    </row>
    <row r="7352" spans="1:3" x14ac:dyDescent="0.35">
      <c r="A7352" s="2">
        <v>1032485701</v>
      </c>
      <c r="B7352">
        <v>1032485701</v>
      </c>
      <c r="C7352">
        <v>1032485701</v>
      </c>
    </row>
    <row r="7353" spans="1:3" x14ac:dyDescent="0.35">
      <c r="A7353" s="2">
        <v>1026585139</v>
      </c>
      <c r="B7353">
        <v>1026585139</v>
      </c>
      <c r="C7353">
        <v>1026585139</v>
      </c>
    </row>
    <row r="7354" spans="1:3" x14ac:dyDescent="0.35">
      <c r="A7354" s="2">
        <v>80021947</v>
      </c>
      <c r="B7354">
        <v>80021947</v>
      </c>
      <c r="C7354">
        <v>80021947</v>
      </c>
    </row>
    <row r="7355" spans="1:3" x14ac:dyDescent="0.35">
      <c r="A7355" s="2">
        <v>1014303599</v>
      </c>
      <c r="B7355">
        <v>1014303599</v>
      </c>
      <c r="C7355">
        <v>1014303599</v>
      </c>
    </row>
    <row r="7356" spans="1:3" x14ac:dyDescent="0.35">
      <c r="A7356" s="2">
        <v>1085174744</v>
      </c>
      <c r="B7356">
        <v>1085174744</v>
      </c>
      <c r="C7356">
        <v>1085174744</v>
      </c>
    </row>
    <row r="7357" spans="1:3" x14ac:dyDescent="0.35">
      <c r="A7357" s="2">
        <v>1032451673</v>
      </c>
      <c r="B7357">
        <v>1032451673</v>
      </c>
      <c r="C7357">
        <v>1032451673</v>
      </c>
    </row>
    <row r="7358" spans="1:3" x14ac:dyDescent="0.35">
      <c r="A7358" s="2">
        <v>1020806986</v>
      </c>
      <c r="B7358">
        <v>1020806986</v>
      </c>
      <c r="C7358">
        <v>1020806986</v>
      </c>
    </row>
    <row r="7359" spans="1:3" x14ac:dyDescent="0.35">
      <c r="A7359" s="2">
        <v>1018415669</v>
      </c>
      <c r="B7359">
        <v>1018415669</v>
      </c>
      <c r="C7359">
        <v>1018415669</v>
      </c>
    </row>
    <row r="7360" spans="1:3" x14ac:dyDescent="0.35">
      <c r="A7360" s="2">
        <v>1031123779</v>
      </c>
      <c r="B7360">
        <v>1031123779</v>
      </c>
      <c r="C7360">
        <v>1031123779</v>
      </c>
    </row>
    <row r="7361" spans="1:3" x14ac:dyDescent="0.35">
      <c r="A7361" s="2">
        <v>30009178</v>
      </c>
      <c r="B7361">
        <v>30009178</v>
      </c>
      <c r="C7361">
        <v>30009178</v>
      </c>
    </row>
    <row r="7362" spans="1:3" x14ac:dyDescent="0.35">
      <c r="A7362" s="2">
        <v>1071581089</v>
      </c>
      <c r="B7362">
        <v>1071581089</v>
      </c>
      <c r="C7362">
        <v>1071581089</v>
      </c>
    </row>
    <row r="7363" spans="1:3" x14ac:dyDescent="0.35">
      <c r="A7363" s="2">
        <v>24335694</v>
      </c>
      <c r="B7363">
        <v>24335694</v>
      </c>
      <c r="C7363">
        <v>24335694</v>
      </c>
    </row>
    <row r="7364" spans="1:3" x14ac:dyDescent="0.35">
      <c r="A7364" s="2">
        <v>52515620</v>
      </c>
      <c r="B7364">
        <v>52515620</v>
      </c>
      <c r="C7364">
        <v>52515620</v>
      </c>
    </row>
    <row r="7365" spans="1:3" x14ac:dyDescent="0.35">
      <c r="A7365" s="2">
        <v>1128047711</v>
      </c>
      <c r="B7365">
        <v>1128047711</v>
      </c>
      <c r="C7365">
        <v>1128047711</v>
      </c>
    </row>
    <row r="7366" spans="1:3" x14ac:dyDescent="0.35">
      <c r="A7366" s="2">
        <v>1030527415</v>
      </c>
      <c r="B7366">
        <v>1030527415</v>
      </c>
      <c r="C7366">
        <v>1030527415</v>
      </c>
    </row>
    <row r="7367" spans="1:3" x14ac:dyDescent="0.35">
      <c r="A7367" s="2">
        <v>80164150</v>
      </c>
      <c r="B7367">
        <v>80164150</v>
      </c>
      <c r="C7367">
        <v>80164150</v>
      </c>
    </row>
    <row r="7368" spans="1:3" x14ac:dyDescent="0.35">
      <c r="A7368" s="2">
        <v>4376908</v>
      </c>
      <c r="B7368">
        <v>4376908</v>
      </c>
      <c r="C7368">
        <v>4376908</v>
      </c>
    </row>
    <row r="7369" spans="1:3" x14ac:dyDescent="0.35">
      <c r="A7369" s="2">
        <v>1127361440</v>
      </c>
      <c r="B7369">
        <v>1127361440</v>
      </c>
      <c r="C7369">
        <v>1127361440</v>
      </c>
    </row>
    <row r="7370" spans="1:3" x14ac:dyDescent="0.35">
      <c r="A7370" s="2">
        <v>1035434264</v>
      </c>
      <c r="B7370">
        <v>1035434264</v>
      </c>
      <c r="C7370">
        <v>1035434264</v>
      </c>
    </row>
    <row r="7371" spans="1:3" x14ac:dyDescent="0.35">
      <c r="A7371" s="2">
        <v>1005752869</v>
      </c>
      <c r="B7371">
        <v>1005752869</v>
      </c>
      <c r="C7371">
        <v>1005752869</v>
      </c>
    </row>
    <row r="7372" spans="1:3" x14ac:dyDescent="0.35">
      <c r="A7372" s="2">
        <v>1037621728</v>
      </c>
      <c r="B7372">
        <v>1037621728</v>
      </c>
      <c r="C7372">
        <v>1037621728</v>
      </c>
    </row>
    <row r="7373" spans="1:3" x14ac:dyDescent="0.35">
      <c r="A7373" s="2">
        <v>53009912</v>
      </c>
      <c r="B7373">
        <v>53009912</v>
      </c>
      <c r="C7373">
        <v>53009912</v>
      </c>
    </row>
    <row r="7374" spans="1:3" x14ac:dyDescent="0.35">
      <c r="A7374" s="2">
        <v>1007103469</v>
      </c>
      <c r="B7374">
        <v>1007103469</v>
      </c>
      <c r="C7374">
        <v>1007103469</v>
      </c>
    </row>
    <row r="7375" spans="1:3" x14ac:dyDescent="0.35">
      <c r="A7375" s="2">
        <v>1052408291</v>
      </c>
      <c r="B7375">
        <v>1052408291</v>
      </c>
      <c r="C7375">
        <v>1052408291</v>
      </c>
    </row>
    <row r="7376" spans="1:3" x14ac:dyDescent="0.35">
      <c r="A7376" s="2">
        <v>80871561</v>
      </c>
      <c r="B7376">
        <v>80871561</v>
      </c>
      <c r="C7376">
        <v>80871561</v>
      </c>
    </row>
    <row r="7377" spans="1:3" x14ac:dyDescent="0.35">
      <c r="A7377" s="2">
        <v>1086500260</v>
      </c>
      <c r="B7377">
        <v>1086500260</v>
      </c>
      <c r="C7377">
        <v>1086500260</v>
      </c>
    </row>
    <row r="7378" spans="1:3" x14ac:dyDescent="0.35">
      <c r="A7378" s="2">
        <v>52911539</v>
      </c>
      <c r="B7378">
        <v>52911539</v>
      </c>
      <c r="C7378">
        <v>52911539</v>
      </c>
    </row>
    <row r="7379" spans="1:3" x14ac:dyDescent="0.35">
      <c r="A7379" s="2">
        <v>1022364470</v>
      </c>
      <c r="B7379">
        <v>1022364470</v>
      </c>
      <c r="C7379">
        <v>1022364470</v>
      </c>
    </row>
    <row r="7380" spans="1:3" x14ac:dyDescent="0.35">
      <c r="A7380" s="2">
        <v>86075234</v>
      </c>
      <c r="B7380">
        <v>86075234</v>
      </c>
      <c r="C7380">
        <v>86075234</v>
      </c>
    </row>
    <row r="7381" spans="1:3" x14ac:dyDescent="0.35">
      <c r="A7381" s="2">
        <v>1002274321</v>
      </c>
      <c r="B7381">
        <v>1002274321</v>
      </c>
      <c r="C7381">
        <v>1002274321</v>
      </c>
    </row>
    <row r="7382" spans="1:3" x14ac:dyDescent="0.35">
      <c r="A7382" s="2">
        <v>1015397489</v>
      </c>
      <c r="B7382">
        <v>1015397489</v>
      </c>
      <c r="C7382">
        <v>1015397489</v>
      </c>
    </row>
    <row r="7383" spans="1:3" x14ac:dyDescent="0.35">
      <c r="A7383" s="2">
        <v>1018491432</v>
      </c>
      <c r="B7383" t="e">
        <v>#N/A</v>
      </c>
      <c r="C7383">
        <v>1018491432</v>
      </c>
    </row>
    <row r="7384" spans="1:3" x14ac:dyDescent="0.35">
      <c r="A7384" s="2">
        <v>1028782811</v>
      </c>
      <c r="B7384">
        <v>1028782811</v>
      </c>
      <c r="C7384">
        <v>1028782811</v>
      </c>
    </row>
    <row r="7385" spans="1:3" x14ac:dyDescent="0.35">
      <c r="A7385" s="2">
        <v>52898176</v>
      </c>
      <c r="B7385">
        <v>52898176</v>
      </c>
      <c r="C7385">
        <v>52898176</v>
      </c>
    </row>
    <row r="7386" spans="1:3" x14ac:dyDescent="0.35">
      <c r="A7386" s="2">
        <v>1144070395</v>
      </c>
      <c r="B7386">
        <v>1144070395</v>
      </c>
      <c r="C7386">
        <v>1144070395</v>
      </c>
    </row>
    <row r="7387" spans="1:3" x14ac:dyDescent="0.35">
      <c r="A7387" s="2">
        <v>1052401430</v>
      </c>
      <c r="B7387">
        <v>1052401430</v>
      </c>
      <c r="C7387">
        <v>1052401430</v>
      </c>
    </row>
    <row r="7388" spans="1:3" x14ac:dyDescent="0.35">
      <c r="A7388" s="2">
        <v>1001284827</v>
      </c>
      <c r="B7388">
        <v>1001284827</v>
      </c>
      <c r="C7388">
        <v>1001284827</v>
      </c>
    </row>
    <row r="7389" spans="1:3" x14ac:dyDescent="0.35">
      <c r="A7389" s="2">
        <v>1116857480</v>
      </c>
      <c r="B7389">
        <v>1116857480</v>
      </c>
      <c r="C7389">
        <v>1116857480</v>
      </c>
    </row>
    <row r="7390" spans="1:3" x14ac:dyDescent="0.35">
      <c r="A7390" s="2">
        <v>1069742440</v>
      </c>
      <c r="B7390">
        <v>1069742440</v>
      </c>
      <c r="C7390">
        <v>1069742440</v>
      </c>
    </row>
    <row r="7391" spans="1:3" x14ac:dyDescent="0.35">
      <c r="A7391" s="2">
        <v>52867643</v>
      </c>
      <c r="B7391">
        <v>52867643</v>
      </c>
      <c r="C7391">
        <v>52867643</v>
      </c>
    </row>
    <row r="7392" spans="1:3" x14ac:dyDescent="0.35">
      <c r="A7392" s="2">
        <v>1013667409</v>
      </c>
      <c r="B7392">
        <v>1013667409</v>
      </c>
      <c r="C7392">
        <v>1013667409</v>
      </c>
    </row>
    <row r="7393" spans="1:3" x14ac:dyDescent="0.35">
      <c r="A7393" s="2">
        <v>1010211664</v>
      </c>
      <c r="B7393">
        <v>1010211664</v>
      </c>
      <c r="C7393">
        <v>1010211664</v>
      </c>
    </row>
    <row r="7394" spans="1:3" x14ac:dyDescent="0.35">
      <c r="A7394" s="2">
        <v>1018502808</v>
      </c>
      <c r="B7394">
        <v>1018502808</v>
      </c>
      <c r="C7394">
        <v>1018502808</v>
      </c>
    </row>
    <row r="7395" spans="1:3" x14ac:dyDescent="0.35">
      <c r="A7395" s="2">
        <v>1020765274</v>
      </c>
      <c r="B7395">
        <v>1020765274</v>
      </c>
      <c r="C7395">
        <v>1020765274</v>
      </c>
    </row>
    <row r="7396" spans="1:3" x14ac:dyDescent="0.35">
      <c r="A7396" s="2">
        <v>1018409028</v>
      </c>
      <c r="B7396">
        <v>1018409028</v>
      </c>
      <c r="C7396">
        <v>1018409028</v>
      </c>
    </row>
    <row r="7397" spans="1:3" x14ac:dyDescent="0.35">
      <c r="A7397" s="2">
        <v>1020843885</v>
      </c>
      <c r="B7397">
        <v>1020843885</v>
      </c>
      <c r="C7397">
        <v>1020843885</v>
      </c>
    </row>
    <row r="7398" spans="1:3" x14ac:dyDescent="0.35">
      <c r="A7398" s="2">
        <v>1088272565</v>
      </c>
      <c r="B7398">
        <v>1088272565</v>
      </c>
      <c r="C7398">
        <v>1088272565</v>
      </c>
    </row>
    <row r="7399" spans="1:3" x14ac:dyDescent="0.35">
      <c r="A7399" s="2">
        <v>63498440</v>
      </c>
      <c r="B7399">
        <v>63498440</v>
      </c>
      <c r="C7399">
        <v>63498440</v>
      </c>
    </row>
    <row r="7400" spans="1:3" x14ac:dyDescent="0.35">
      <c r="A7400" s="2">
        <v>1094903242</v>
      </c>
      <c r="B7400">
        <v>1094903242</v>
      </c>
      <c r="C7400">
        <v>1094903242</v>
      </c>
    </row>
    <row r="7401" spans="1:3" x14ac:dyDescent="0.35">
      <c r="A7401" s="2">
        <v>1000181631</v>
      </c>
      <c r="B7401">
        <v>1000181631</v>
      </c>
      <c r="C7401">
        <v>1000181631</v>
      </c>
    </row>
    <row r="7402" spans="1:3" x14ac:dyDescent="0.35">
      <c r="A7402" s="2">
        <v>1003906672</v>
      </c>
      <c r="B7402">
        <v>1003906672</v>
      </c>
      <c r="C7402">
        <v>1003906672</v>
      </c>
    </row>
    <row r="7403" spans="1:3" x14ac:dyDescent="0.35">
      <c r="A7403" s="2">
        <v>1001086271</v>
      </c>
      <c r="B7403">
        <v>1001086271</v>
      </c>
      <c r="C7403">
        <v>1001086271</v>
      </c>
    </row>
    <row r="7404" spans="1:3" x14ac:dyDescent="0.35">
      <c r="A7404" s="2">
        <v>1094268370</v>
      </c>
      <c r="B7404">
        <v>1094268370</v>
      </c>
      <c r="C7404">
        <v>1094268370</v>
      </c>
    </row>
    <row r="7405" spans="1:3" x14ac:dyDescent="0.35">
      <c r="A7405" s="2">
        <v>1000148726</v>
      </c>
      <c r="B7405">
        <v>1000148726</v>
      </c>
      <c r="C7405">
        <v>1000148726</v>
      </c>
    </row>
    <row r="7406" spans="1:3" x14ac:dyDescent="0.35">
      <c r="A7406" s="2">
        <v>1025882833</v>
      </c>
      <c r="B7406">
        <v>1025882833</v>
      </c>
      <c r="C7406">
        <v>1025882833</v>
      </c>
    </row>
    <row r="7407" spans="1:3" x14ac:dyDescent="0.35">
      <c r="A7407" s="2">
        <v>1024563227</v>
      </c>
      <c r="B7407">
        <v>1024563227</v>
      </c>
      <c r="C7407">
        <v>1024563227</v>
      </c>
    </row>
    <row r="7408" spans="1:3" x14ac:dyDescent="0.35">
      <c r="A7408" s="2">
        <v>1010217163</v>
      </c>
      <c r="B7408">
        <v>1010217163</v>
      </c>
      <c r="C7408">
        <v>1010217163</v>
      </c>
    </row>
    <row r="7409" spans="1:3" x14ac:dyDescent="0.35">
      <c r="A7409" s="2">
        <v>79956538</v>
      </c>
      <c r="B7409">
        <v>79956538</v>
      </c>
      <c r="C7409">
        <v>79956538</v>
      </c>
    </row>
    <row r="7410" spans="1:3" x14ac:dyDescent="0.35">
      <c r="A7410" s="2">
        <v>1013647204</v>
      </c>
      <c r="B7410">
        <v>1013647204</v>
      </c>
      <c r="C7410">
        <v>1013647204</v>
      </c>
    </row>
    <row r="7411" spans="1:3" x14ac:dyDescent="0.35">
      <c r="A7411" s="2">
        <v>15930431</v>
      </c>
      <c r="B7411">
        <v>15930431</v>
      </c>
      <c r="C7411">
        <v>15930431</v>
      </c>
    </row>
    <row r="7412" spans="1:3" x14ac:dyDescent="0.35">
      <c r="A7412" s="2">
        <v>713050</v>
      </c>
      <c r="B7412">
        <v>713050</v>
      </c>
      <c r="C7412">
        <v>713050</v>
      </c>
    </row>
    <row r="7413" spans="1:3" x14ac:dyDescent="0.35">
      <c r="A7413" s="2">
        <v>1118575319</v>
      </c>
      <c r="B7413">
        <v>1118575319</v>
      </c>
      <c r="C7413">
        <v>1118575319</v>
      </c>
    </row>
    <row r="7414" spans="1:3" x14ac:dyDescent="0.35">
      <c r="A7414" s="2">
        <v>1095836319</v>
      </c>
      <c r="B7414">
        <v>1095836319</v>
      </c>
      <c r="C7414">
        <v>1095836319</v>
      </c>
    </row>
    <row r="7415" spans="1:3" x14ac:dyDescent="0.35">
      <c r="A7415" s="2">
        <v>1000470437</v>
      </c>
      <c r="B7415">
        <v>1000470437</v>
      </c>
      <c r="C7415">
        <v>1000470437</v>
      </c>
    </row>
    <row r="7416" spans="1:3" x14ac:dyDescent="0.35">
      <c r="A7416" s="2">
        <v>1053817039</v>
      </c>
      <c r="B7416">
        <v>1053817039</v>
      </c>
      <c r="C7416">
        <v>1053817039</v>
      </c>
    </row>
    <row r="7417" spans="1:3" x14ac:dyDescent="0.35">
      <c r="A7417" s="2">
        <v>1014237018</v>
      </c>
      <c r="B7417">
        <v>1014237018</v>
      </c>
      <c r="C7417">
        <v>1014237018</v>
      </c>
    </row>
    <row r="7418" spans="1:3" x14ac:dyDescent="0.35">
      <c r="A7418" s="2">
        <v>79623650</v>
      </c>
      <c r="B7418">
        <v>79623650</v>
      </c>
      <c r="C7418">
        <v>79623650</v>
      </c>
    </row>
    <row r="7419" spans="1:3" x14ac:dyDescent="0.35">
      <c r="A7419" s="2">
        <v>1014308777</v>
      </c>
      <c r="B7419">
        <v>1014308777</v>
      </c>
      <c r="C7419">
        <v>1014308777</v>
      </c>
    </row>
    <row r="7420" spans="1:3" x14ac:dyDescent="0.35">
      <c r="A7420" s="2">
        <v>1032357903</v>
      </c>
      <c r="B7420">
        <v>1032357903</v>
      </c>
      <c r="C7420">
        <v>1032357903</v>
      </c>
    </row>
    <row r="7421" spans="1:3" x14ac:dyDescent="0.35">
      <c r="A7421" s="2">
        <v>1098816090</v>
      </c>
      <c r="B7421">
        <v>1098816090</v>
      </c>
      <c r="C7421">
        <v>1098816090</v>
      </c>
    </row>
    <row r="7422" spans="1:3" x14ac:dyDescent="0.35">
      <c r="A7422" s="2">
        <v>1014223603</v>
      </c>
      <c r="B7422">
        <v>1014223603</v>
      </c>
      <c r="C7422">
        <v>1014223603</v>
      </c>
    </row>
    <row r="7423" spans="1:3" x14ac:dyDescent="0.35">
      <c r="A7423" s="2">
        <v>1019120066</v>
      </c>
      <c r="B7423">
        <v>1019120066</v>
      </c>
      <c r="C7423">
        <v>1019120066</v>
      </c>
    </row>
    <row r="7424" spans="1:3" x14ac:dyDescent="0.35">
      <c r="A7424" s="2">
        <v>1026568079</v>
      </c>
      <c r="B7424">
        <v>1026568079</v>
      </c>
      <c r="C7424">
        <v>1026568079</v>
      </c>
    </row>
    <row r="7425" spans="1:3" x14ac:dyDescent="0.35">
      <c r="A7425" s="2">
        <v>52735365</v>
      </c>
      <c r="B7425">
        <v>52735365</v>
      </c>
      <c r="C7425">
        <v>52735365</v>
      </c>
    </row>
    <row r="7426" spans="1:3" x14ac:dyDescent="0.35">
      <c r="A7426" s="2">
        <v>1032498645</v>
      </c>
      <c r="B7426">
        <v>1032498645</v>
      </c>
      <c r="C7426">
        <v>1032498645</v>
      </c>
    </row>
    <row r="7427" spans="1:3" x14ac:dyDescent="0.35">
      <c r="A7427" s="2">
        <v>1121860914</v>
      </c>
      <c r="B7427">
        <v>1121860914</v>
      </c>
      <c r="C7427">
        <v>1121860914</v>
      </c>
    </row>
    <row r="7428" spans="1:3" x14ac:dyDescent="0.35">
      <c r="A7428" s="2">
        <v>1116543422</v>
      </c>
      <c r="B7428" t="e">
        <v>#N/A</v>
      </c>
      <c r="C7428">
        <v>1116543422</v>
      </c>
    </row>
    <row r="7429" spans="1:3" x14ac:dyDescent="0.35">
      <c r="A7429" s="2">
        <v>1013635386</v>
      </c>
      <c r="B7429">
        <v>1013635386</v>
      </c>
      <c r="C7429">
        <v>1013635386</v>
      </c>
    </row>
    <row r="7430" spans="1:3" x14ac:dyDescent="0.35">
      <c r="A7430" s="2">
        <v>1006963952</v>
      </c>
      <c r="B7430">
        <v>1006963952</v>
      </c>
      <c r="C7430">
        <v>1006963952</v>
      </c>
    </row>
    <row r="7431" spans="1:3" x14ac:dyDescent="0.35">
      <c r="A7431" s="2">
        <v>1001762442</v>
      </c>
      <c r="B7431">
        <v>1001762442</v>
      </c>
      <c r="C7431">
        <v>1001762442</v>
      </c>
    </row>
    <row r="7432" spans="1:3" x14ac:dyDescent="0.35">
      <c r="A7432" s="2">
        <v>1095918873</v>
      </c>
      <c r="B7432">
        <v>1095918873</v>
      </c>
      <c r="C7432">
        <v>1095918873</v>
      </c>
    </row>
    <row r="7433" spans="1:3" x14ac:dyDescent="0.35">
      <c r="A7433" s="2">
        <v>1001269548</v>
      </c>
      <c r="B7433">
        <v>1001269548</v>
      </c>
      <c r="C7433">
        <v>1001269548</v>
      </c>
    </row>
    <row r="7434" spans="1:3" x14ac:dyDescent="0.35">
      <c r="A7434" s="2">
        <v>1032679273</v>
      </c>
      <c r="B7434">
        <v>1032679273</v>
      </c>
      <c r="C7434">
        <v>1032679273</v>
      </c>
    </row>
    <row r="7435" spans="1:3" x14ac:dyDescent="0.35">
      <c r="A7435" s="2">
        <v>1233895870</v>
      </c>
      <c r="B7435">
        <v>1233895870</v>
      </c>
      <c r="C7435">
        <v>1233895870</v>
      </c>
    </row>
    <row r="7436" spans="1:3" x14ac:dyDescent="0.35">
      <c r="A7436" s="2">
        <v>1015998848</v>
      </c>
      <c r="B7436">
        <v>1015998848</v>
      </c>
      <c r="C7436">
        <v>1015998848</v>
      </c>
    </row>
    <row r="7437" spans="1:3" x14ac:dyDescent="0.35">
      <c r="A7437" s="2">
        <v>1022407127</v>
      </c>
      <c r="B7437">
        <v>1022407127</v>
      </c>
      <c r="C7437">
        <v>1022407127</v>
      </c>
    </row>
    <row r="7438" spans="1:3" x14ac:dyDescent="0.35">
      <c r="A7438" s="2">
        <v>1000851747</v>
      </c>
      <c r="B7438">
        <v>1000851747</v>
      </c>
      <c r="C7438">
        <v>1000851747</v>
      </c>
    </row>
    <row r="7439" spans="1:3" x14ac:dyDescent="0.35">
      <c r="A7439" s="2">
        <v>1054682912</v>
      </c>
      <c r="B7439">
        <v>1054682912</v>
      </c>
      <c r="C7439">
        <v>1054682912</v>
      </c>
    </row>
    <row r="7440" spans="1:3" x14ac:dyDescent="0.35">
      <c r="A7440" s="2">
        <v>53091770</v>
      </c>
      <c r="B7440">
        <v>53091770</v>
      </c>
      <c r="C7440">
        <v>53091770</v>
      </c>
    </row>
    <row r="7441" spans="1:3" x14ac:dyDescent="0.35">
      <c r="A7441" s="2">
        <v>1024569649</v>
      </c>
      <c r="B7441">
        <v>1024569649</v>
      </c>
      <c r="C7441">
        <v>1024569649</v>
      </c>
    </row>
    <row r="7442" spans="1:3" x14ac:dyDescent="0.35">
      <c r="A7442" s="2">
        <v>1075652398</v>
      </c>
      <c r="B7442">
        <v>1075652398</v>
      </c>
      <c r="C7442">
        <v>1075652398</v>
      </c>
    </row>
    <row r="7443" spans="1:3" x14ac:dyDescent="0.35">
      <c r="A7443" s="2">
        <v>1073249247</v>
      </c>
      <c r="B7443">
        <v>1073249247</v>
      </c>
      <c r="C7443">
        <v>1073249247</v>
      </c>
    </row>
    <row r="7444" spans="1:3" x14ac:dyDescent="0.35">
      <c r="A7444" s="2">
        <v>1030550716</v>
      </c>
      <c r="B7444">
        <v>1030550716</v>
      </c>
      <c r="C7444">
        <v>1030550716</v>
      </c>
    </row>
    <row r="7445" spans="1:3" x14ac:dyDescent="0.35">
      <c r="A7445" s="2">
        <v>1082777372</v>
      </c>
      <c r="B7445">
        <v>1082777372</v>
      </c>
      <c r="C7445">
        <v>1082777372</v>
      </c>
    </row>
    <row r="7446" spans="1:3" x14ac:dyDescent="0.35">
      <c r="A7446" s="2">
        <v>1070972583</v>
      </c>
      <c r="B7446">
        <v>1070972583</v>
      </c>
      <c r="C7446">
        <v>1070972583</v>
      </c>
    </row>
    <row r="7447" spans="1:3" x14ac:dyDescent="0.35">
      <c r="A7447" s="2">
        <v>1013667309</v>
      </c>
      <c r="B7447">
        <v>1013667309</v>
      </c>
      <c r="C7447">
        <v>1013667309</v>
      </c>
    </row>
    <row r="7448" spans="1:3" x14ac:dyDescent="0.35">
      <c r="A7448" s="2">
        <v>1010961531</v>
      </c>
      <c r="B7448">
        <v>1010961531</v>
      </c>
      <c r="C7448">
        <v>1010961531</v>
      </c>
    </row>
    <row r="7449" spans="1:3" x14ac:dyDescent="0.35">
      <c r="A7449" s="2">
        <v>1214713763</v>
      </c>
      <c r="B7449">
        <v>1214713763</v>
      </c>
      <c r="C7449">
        <v>1214713763</v>
      </c>
    </row>
    <row r="7450" spans="1:3" x14ac:dyDescent="0.35">
      <c r="A7450" s="2">
        <v>1128431533</v>
      </c>
      <c r="B7450">
        <v>1128431533</v>
      </c>
      <c r="C7450">
        <v>1128431533</v>
      </c>
    </row>
    <row r="7451" spans="1:3" x14ac:dyDescent="0.35">
      <c r="A7451" s="2">
        <v>80799499</v>
      </c>
      <c r="B7451" t="e">
        <v>#N/A</v>
      </c>
      <c r="C7451">
        <v>80799499</v>
      </c>
    </row>
    <row r="7452" spans="1:3" x14ac:dyDescent="0.35">
      <c r="A7452" s="2">
        <v>1018485197</v>
      </c>
      <c r="B7452">
        <v>1018485197</v>
      </c>
      <c r="C7452">
        <v>1018485197</v>
      </c>
    </row>
    <row r="7453" spans="1:3" x14ac:dyDescent="0.35">
      <c r="A7453" s="2">
        <v>1000242022</v>
      </c>
      <c r="B7453">
        <v>1000242022</v>
      </c>
      <c r="C7453">
        <v>1000242022</v>
      </c>
    </row>
    <row r="7454" spans="1:3" x14ac:dyDescent="0.35">
      <c r="A7454" s="2">
        <v>1007409784</v>
      </c>
      <c r="B7454">
        <v>1007409784</v>
      </c>
      <c r="C7454">
        <v>1007409784</v>
      </c>
    </row>
    <row r="7455" spans="1:3" x14ac:dyDescent="0.35">
      <c r="A7455" s="2">
        <v>1015431634</v>
      </c>
      <c r="B7455">
        <v>1015431634</v>
      </c>
      <c r="C7455">
        <v>1015431634</v>
      </c>
    </row>
    <row r="7456" spans="1:3" x14ac:dyDescent="0.35">
      <c r="A7456" s="2">
        <v>1065010076</v>
      </c>
      <c r="B7456">
        <v>1065010076</v>
      </c>
      <c r="C7456">
        <v>1065010076</v>
      </c>
    </row>
    <row r="7457" spans="1:3" x14ac:dyDescent="0.35">
      <c r="A7457" s="2">
        <v>1000077867</v>
      </c>
      <c r="B7457">
        <v>1000077867</v>
      </c>
      <c r="C7457">
        <v>1000077867</v>
      </c>
    </row>
    <row r="7458" spans="1:3" x14ac:dyDescent="0.35">
      <c r="A7458" s="2">
        <v>1140881572</v>
      </c>
      <c r="B7458">
        <v>1140881572</v>
      </c>
      <c r="C7458">
        <v>1140881572</v>
      </c>
    </row>
    <row r="7459" spans="1:3" x14ac:dyDescent="0.35">
      <c r="A7459" s="2">
        <v>1026284655</v>
      </c>
      <c r="B7459">
        <v>1026284655</v>
      </c>
      <c r="C7459">
        <v>1026284655</v>
      </c>
    </row>
    <row r="7460" spans="1:3" x14ac:dyDescent="0.35">
      <c r="A7460" s="2">
        <v>79966846</v>
      </c>
      <c r="B7460">
        <v>79966846</v>
      </c>
      <c r="C7460">
        <v>79966846</v>
      </c>
    </row>
    <row r="7461" spans="1:3" x14ac:dyDescent="0.35">
      <c r="A7461" s="2">
        <v>1014245369</v>
      </c>
      <c r="B7461">
        <v>1014245369</v>
      </c>
      <c r="C7461">
        <v>1014245369</v>
      </c>
    </row>
    <row r="7462" spans="1:3" x14ac:dyDescent="0.35">
      <c r="A7462" s="2">
        <v>1012328684</v>
      </c>
      <c r="B7462">
        <v>1012328684</v>
      </c>
      <c r="C7462">
        <v>1012328684</v>
      </c>
    </row>
    <row r="7463" spans="1:3" x14ac:dyDescent="0.35">
      <c r="A7463" s="2">
        <v>1053587235</v>
      </c>
      <c r="B7463">
        <v>1053587235</v>
      </c>
      <c r="C7463">
        <v>1053587235</v>
      </c>
    </row>
    <row r="7464" spans="1:3" x14ac:dyDescent="0.35">
      <c r="A7464" s="2">
        <v>1034400178</v>
      </c>
      <c r="B7464">
        <v>1034400178</v>
      </c>
      <c r="C7464">
        <v>1034400178</v>
      </c>
    </row>
    <row r="7465" spans="1:3" x14ac:dyDescent="0.35">
      <c r="A7465" s="2">
        <v>1019144099</v>
      </c>
      <c r="B7465">
        <v>1019144099</v>
      </c>
      <c r="C7465">
        <v>1019144099</v>
      </c>
    </row>
    <row r="7466" spans="1:3" x14ac:dyDescent="0.35">
      <c r="A7466" s="2">
        <v>1016017473</v>
      </c>
      <c r="B7466">
        <v>1016017473</v>
      </c>
      <c r="C7466">
        <v>1016017473</v>
      </c>
    </row>
    <row r="7467" spans="1:3" x14ac:dyDescent="0.35">
      <c r="A7467" s="2">
        <v>1010221489</v>
      </c>
      <c r="B7467" t="e">
        <v>#N/A</v>
      </c>
      <c r="C7467">
        <v>1010221489</v>
      </c>
    </row>
    <row r="7468" spans="1:3" x14ac:dyDescent="0.35">
      <c r="A7468" s="2">
        <v>1010001056</v>
      </c>
      <c r="B7468" t="e">
        <v>#N/A</v>
      </c>
      <c r="C7468">
        <v>1010001056</v>
      </c>
    </row>
    <row r="7469" spans="1:3" x14ac:dyDescent="0.35">
      <c r="A7469" s="2">
        <v>1014279609</v>
      </c>
      <c r="B7469">
        <v>1014279609</v>
      </c>
      <c r="C7469">
        <v>1014279609</v>
      </c>
    </row>
    <row r="7470" spans="1:3" x14ac:dyDescent="0.35">
      <c r="A7470" s="2">
        <v>1233911544</v>
      </c>
      <c r="B7470">
        <v>1233911544</v>
      </c>
      <c r="C7470">
        <v>1233911544</v>
      </c>
    </row>
    <row r="7471" spans="1:3" x14ac:dyDescent="0.35">
      <c r="A7471" s="2">
        <v>1071168415</v>
      </c>
      <c r="B7471">
        <v>1071168415</v>
      </c>
      <c r="C7471">
        <v>1071168415</v>
      </c>
    </row>
    <row r="7472" spans="1:3" x14ac:dyDescent="0.35">
      <c r="A7472" s="2">
        <v>1001346640</v>
      </c>
      <c r="B7472">
        <v>1001346640</v>
      </c>
      <c r="C7472">
        <v>1001346640</v>
      </c>
    </row>
    <row r="7473" spans="1:3" x14ac:dyDescent="0.35">
      <c r="A7473" s="2">
        <v>1000714261</v>
      </c>
      <c r="B7473" t="e">
        <v>#N/A</v>
      </c>
      <c r="C7473">
        <v>1000714261</v>
      </c>
    </row>
    <row r="7474" spans="1:3" x14ac:dyDescent="0.35">
      <c r="A7474" s="2">
        <v>1020791165</v>
      </c>
      <c r="B7474">
        <v>1020791165</v>
      </c>
      <c r="C7474">
        <v>1020791165</v>
      </c>
    </row>
    <row r="7475" spans="1:3" x14ac:dyDescent="0.35">
      <c r="A7475" s="2">
        <v>1014249045</v>
      </c>
      <c r="B7475">
        <v>1014249045</v>
      </c>
      <c r="C7475">
        <v>1014249045</v>
      </c>
    </row>
    <row r="7476" spans="1:3" x14ac:dyDescent="0.35">
      <c r="A7476" s="2">
        <v>1007438148</v>
      </c>
      <c r="B7476" t="e">
        <v>#N/A</v>
      </c>
      <c r="C7476">
        <v>1007438148</v>
      </c>
    </row>
    <row r="7477" spans="1:3" x14ac:dyDescent="0.35">
      <c r="A7477" s="2">
        <v>1098816992</v>
      </c>
      <c r="B7477">
        <v>1098816992</v>
      </c>
      <c r="C7477">
        <v>1098816992</v>
      </c>
    </row>
    <row r="7478" spans="1:3" x14ac:dyDescent="0.35">
      <c r="A7478" s="2">
        <v>1106333553</v>
      </c>
      <c r="B7478">
        <v>1106333553</v>
      </c>
      <c r="C7478">
        <v>1106333553</v>
      </c>
    </row>
    <row r="7479" spans="1:3" x14ac:dyDescent="0.35">
      <c r="A7479" s="2">
        <v>1032456022</v>
      </c>
      <c r="B7479">
        <v>1032456022</v>
      </c>
      <c r="C7479">
        <v>1032456022</v>
      </c>
    </row>
    <row r="7480" spans="1:3" x14ac:dyDescent="0.35">
      <c r="A7480" s="2">
        <v>1022328437</v>
      </c>
      <c r="B7480">
        <v>1022328437</v>
      </c>
      <c r="C7480">
        <v>1022328437</v>
      </c>
    </row>
    <row r="7481" spans="1:3" x14ac:dyDescent="0.35">
      <c r="A7481" s="2">
        <v>1106393598</v>
      </c>
      <c r="B7481">
        <v>1106393598</v>
      </c>
      <c r="C7481">
        <v>1106393598</v>
      </c>
    </row>
    <row r="7482" spans="1:3" x14ac:dyDescent="0.35">
      <c r="A7482" s="2">
        <v>1012417008</v>
      </c>
      <c r="B7482">
        <v>1012417008</v>
      </c>
      <c r="C7482">
        <v>1012417008</v>
      </c>
    </row>
    <row r="7483" spans="1:3" x14ac:dyDescent="0.35">
      <c r="A7483" s="2">
        <v>1033806053</v>
      </c>
      <c r="B7483">
        <v>1033806053</v>
      </c>
      <c r="C7483">
        <v>1033806053</v>
      </c>
    </row>
    <row r="7484" spans="1:3" x14ac:dyDescent="0.35">
      <c r="A7484" s="2">
        <v>1023020580</v>
      </c>
      <c r="B7484" t="e">
        <v>#N/A</v>
      </c>
      <c r="C7484">
        <v>1023020580</v>
      </c>
    </row>
    <row r="7485" spans="1:3" x14ac:dyDescent="0.35">
      <c r="A7485" s="2">
        <v>1118310814</v>
      </c>
      <c r="B7485">
        <v>1118310814</v>
      </c>
      <c r="C7485">
        <v>1118310814</v>
      </c>
    </row>
    <row r="7486" spans="1:3" x14ac:dyDescent="0.35">
      <c r="A7486" s="2">
        <v>1033686714</v>
      </c>
      <c r="B7486">
        <v>1033686714</v>
      </c>
      <c r="C7486">
        <v>1033686714</v>
      </c>
    </row>
    <row r="7487" spans="1:3" x14ac:dyDescent="0.35">
      <c r="A7487" s="2">
        <v>1000365033</v>
      </c>
      <c r="B7487">
        <v>1000365033</v>
      </c>
      <c r="C7487">
        <v>1000365033</v>
      </c>
    </row>
    <row r="7488" spans="1:3" x14ac:dyDescent="0.35">
      <c r="A7488" s="2">
        <v>1030625171</v>
      </c>
      <c r="B7488">
        <v>1030625171</v>
      </c>
      <c r="C7488">
        <v>1030625171</v>
      </c>
    </row>
    <row r="7489" spans="1:3" x14ac:dyDescent="0.35">
      <c r="A7489" s="2">
        <v>1000807702</v>
      </c>
      <c r="B7489">
        <v>1000807702</v>
      </c>
      <c r="C7489">
        <v>1000807702</v>
      </c>
    </row>
    <row r="7490" spans="1:3" x14ac:dyDescent="0.35">
      <c r="A7490" s="2">
        <v>22247405</v>
      </c>
      <c r="B7490">
        <v>22247405</v>
      </c>
      <c r="C7490">
        <v>22247405</v>
      </c>
    </row>
    <row r="7491" spans="1:3" x14ac:dyDescent="0.35">
      <c r="A7491" s="2">
        <v>1072189558</v>
      </c>
      <c r="B7491">
        <v>1072189558</v>
      </c>
      <c r="C7491">
        <v>1072189558</v>
      </c>
    </row>
    <row r="7492" spans="1:3" x14ac:dyDescent="0.35">
      <c r="A7492" s="2">
        <v>1016074107</v>
      </c>
      <c r="B7492">
        <v>1016074107</v>
      </c>
      <c r="C7492">
        <v>1016074107</v>
      </c>
    </row>
    <row r="7493" spans="1:3" x14ac:dyDescent="0.35">
      <c r="A7493" s="2">
        <v>1005714187</v>
      </c>
      <c r="B7493">
        <v>1005714187</v>
      </c>
      <c r="C7493">
        <v>1005714187</v>
      </c>
    </row>
    <row r="7494" spans="1:3" x14ac:dyDescent="0.35">
      <c r="A7494" s="2">
        <v>53128888</v>
      </c>
      <c r="B7494">
        <v>53128888</v>
      </c>
      <c r="C7494">
        <v>53128888</v>
      </c>
    </row>
    <row r="7495" spans="1:3" x14ac:dyDescent="0.35">
      <c r="A7495" s="2">
        <v>1031808364</v>
      </c>
      <c r="B7495">
        <v>1031808364</v>
      </c>
      <c r="C7495">
        <v>1031808364</v>
      </c>
    </row>
    <row r="7496" spans="1:3" x14ac:dyDescent="0.35">
      <c r="A7496" s="2">
        <v>1121939690</v>
      </c>
      <c r="B7496">
        <v>1121939690</v>
      </c>
      <c r="C7496">
        <v>1121939690</v>
      </c>
    </row>
    <row r="7497" spans="1:3" x14ac:dyDescent="0.35">
      <c r="A7497" s="2">
        <v>1000987129</v>
      </c>
      <c r="B7497">
        <v>1000987129</v>
      </c>
      <c r="C7497">
        <v>1000987129</v>
      </c>
    </row>
    <row r="7498" spans="1:3" x14ac:dyDescent="0.35">
      <c r="A7498" s="2">
        <v>1121967963</v>
      </c>
      <c r="B7498">
        <v>1121967963</v>
      </c>
      <c r="C7498">
        <v>1121967963</v>
      </c>
    </row>
    <row r="7499" spans="1:3" x14ac:dyDescent="0.35">
      <c r="A7499" s="2">
        <v>1128283219</v>
      </c>
      <c r="B7499">
        <v>1128283219</v>
      </c>
      <c r="C7499">
        <v>1128283219</v>
      </c>
    </row>
    <row r="7500" spans="1:3" x14ac:dyDescent="0.35">
      <c r="A7500" s="2">
        <v>1003916256</v>
      </c>
      <c r="B7500">
        <v>1003916256</v>
      </c>
      <c r="C7500">
        <v>1003916256</v>
      </c>
    </row>
    <row r="7501" spans="1:3" x14ac:dyDescent="0.35">
      <c r="A7501" s="2">
        <v>1029220846</v>
      </c>
      <c r="B7501">
        <v>1029220846</v>
      </c>
      <c r="C7501">
        <v>1029220846</v>
      </c>
    </row>
    <row r="7502" spans="1:3" x14ac:dyDescent="0.35">
      <c r="A7502" s="2">
        <v>1123433629</v>
      </c>
      <c r="B7502">
        <v>1123433629</v>
      </c>
      <c r="C7502">
        <v>1123433629</v>
      </c>
    </row>
    <row r="7503" spans="1:3" x14ac:dyDescent="0.35">
      <c r="A7503" s="2">
        <v>52995557</v>
      </c>
      <c r="B7503" t="e">
        <v>#N/A</v>
      </c>
      <c r="C7503">
        <v>52995557</v>
      </c>
    </row>
    <row r="7504" spans="1:3" x14ac:dyDescent="0.35">
      <c r="A7504" s="2">
        <v>1233904580</v>
      </c>
      <c r="B7504">
        <v>1233904580</v>
      </c>
      <c r="C7504">
        <v>1233904580</v>
      </c>
    </row>
    <row r="7505" spans="1:3" x14ac:dyDescent="0.35">
      <c r="A7505" s="2">
        <v>52961234</v>
      </c>
      <c r="B7505">
        <v>52961234</v>
      </c>
      <c r="C7505">
        <v>52961234</v>
      </c>
    </row>
    <row r="7506" spans="1:3" x14ac:dyDescent="0.35">
      <c r="A7506" s="2">
        <v>1032501926</v>
      </c>
      <c r="B7506">
        <v>1032501926</v>
      </c>
      <c r="C7506">
        <v>1032501926</v>
      </c>
    </row>
    <row r="7507" spans="1:3" x14ac:dyDescent="0.35">
      <c r="A7507" s="2">
        <v>1070017588</v>
      </c>
      <c r="B7507">
        <v>1070017588</v>
      </c>
      <c r="C7507">
        <v>1070017588</v>
      </c>
    </row>
    <row r="7508" spans="1:3" x14ac:dyDescent="0.35">
      <c r="A7508" s="2">
        <v>1020845354</v>
      </c>
      <c r="B7508">
        <v>1020845354</v>
      </c>
      <c r="C7508">
        <v>1020845354</v>
      </c>
    </row>
    <row r="7509" spans="1:3" x14ac:dyDescent="0.35">
      <c r="A7509" s="2">
        <v>1006996488</v>
      </c>
      <c r="B7509">
        <v>1006996488</v>
      </c>
      <c r="C7509">
        <v>1006996488</v>
      </c>
    </row>
    <row r="7510" spans="1:3" x14ac:dyDescent="0.35">
      <c r="A7510" s="2">
        <v>1018435720</v>
      </c>
      <c r="B7510">
        <v>1018435720</v>
      </c>
      <c r="C7510">
        <v>1018435720</v>
      </c>
    </row>
    <row r="7511" spans="1:3" x14ac:dyDescent="0.35">
      <c r="A7511" s="2">
        <v>1021632117</v>
      </c>
      <c r="B7511">
        <v>1021632117</v>
      </c>
      <c r="C7511">
        <v>1021632117</v>
      </c>
    </row>
    <row r="7512" spans="1:3" x14ac:dyDescent="0.35">
      <c r="A7512" s="2">
        <v>80011704</v>
      </c>
      <c r="B7512">
        <v>80011704</v>
      </c>
      <c r="C7512">
        <v>80011704</v>
      </c>
    </row>
    <row r="7513" spans="1:3" x14ac:dyDescent="0.35">
      <c r="A7513" s="2">
        <v>1021662699</v>
      </c>
      <c r="B7513">
        <v>1021662699</v>
      </c>
      <c r="C7513">
        <v>1021662699</v>
      </c>
    </row>
    <row r="7514" spans="1:3" x14ac:dyDescent="0.35">
      <c r="A7514" s="2">
        <v>1082215010</v>
      </c>
      <c r="B7514">
        <v>1082215010</v>
      </c>
      <c r="C7514">
        <v>1082215010</v>
      </c>
    </row>
    <row r="7515" spans="1:3" x14ac:dyDescent="0.35">
      <c r="A7515" s="2">
        <v>1013659813</v>
      </c>
      <c r="B7515">
        <v>1013659813</v>
      </c>
      <c r="C7515">
        <v>1013659813</v>
      </c>
    </row>
    <row r="7516" spans="1:3" x14ac:dyDescent="0.35">
      <c r="A7516" s="2">
        <v>1073718104</v>
      </c>
      <c r="B7516">
        <v>1073718104</v>
      </c>
      <c r="C7516">
        <v>1073718104</v>
      </c>
    </row>
    <row r="7517" spans="1:3" x14ac:dyDescent="0.35">
      <c r="A7517" s="2">
        <v>1019156505</v>
      </c>
      <c r="B7517">
        <v>1019156505</v>
      </c>
      <c r="C7517">
        <v>1019156505</v>
      </c>
    </row>
    <row r="7518" spans="1:3" x14ac:dyDescent="0.35">
      <c r="A7518" s="2">
        <v>1026253074</v>
      </c>
      <c r="B7518">
        <v>1026253074</v>
      </c>
      <c r="C7518">
        <v>1026253074</v>
      </c>
    </row>
    <row r="7519" spans="1:3" x14ac:dyDescent="0.35">
      <c r="A7519" s="2">
        <v>1020833255</v>
      </c>
      <c r="B7519">
        <v>1020833255</v>
      </c>
      <c r="C7519">
        <v>1020833255</v>
      </c>
    </row>
    <row r="7520" spans="1:3" x14ac:dyDescent="0.35">
      <c r="A7520" s="2">
        <v>1013646487</v>
      </c>
      <c r="B7520">
        <v>1013646487</v>
      </c>
      <c r="C7520">
        <v>1013646487</v>
      </c>
    </row>
    <row r="7521" spans="1:3" x14ac:dyDescent="0.35">
      <c r="A7521" s="2">
        <v>1233489722</v>
      </c>
      <c r="B7521">
        <v>1233489722</v>
      </c>
      <c r="C7521">
        <v>1233489722</v>
      </c>
    </row>
    <row r="7522" spans="1:3" x14ac:dyDescent="0.35">
      <c r="A7522" s="2">
        <v>1131105397</v>
      </c>
      <c r="B7522">
        <v>1131105397</v>
      </c>
      <c r="C7522">
        <v>1131105397</v>
      </c>
    </row>
    <row r="7523" spans="1:3" x14ac:dyDescent="0.35">
      <c r="A7523" s="2">
        <v>1032406659</v>
      </c>
      <c r="B7523">
        <v>1032406659</v>
      </c>
      <c r="C7523">
        <v>1032406659</v>
      </c>
    </row>
    <row r="7524" spans="1:3" x14ac:dyDescent="0.35">
      <c r="A7524" s="2">
        <v>1032433532</v>
      </c>
      <c r="B7524">
        <v>1032433532</v>
      </c>
      <c r="C7524">
        <v>1032433532</v>
      </c>
    </row>
    <row r="7525" spans="1:3" x14ac:dyDescent="0.35">
      <c r="A7525" s="2">
        <v>1193227563</v>
      </c>
      <c r="B7525">
        <v>1193227563</v>
      </c>
      <c r="C7525">
        <v>1193227563</v>
      </c>
    </row>
    <row r="7526" spans="1:3" x14ac:dyDescent="0.35">
      <c r="A7526" s="2">
        <v>1001191299</v>
      </c>
      <c r="B7526">
        <v>1001191299</v>
      </c>
      <c r="C7526">
        <v>1001191299</v>
      </c>
    </row>
    <row r="7527" spans="1:3" x14ac:dyDescent="0.35">
      <c r="A7527" s="2">
        <v>1000273717</v>
      </c>
      <c r="B7527">
        <v>1000273717</v>
      </c>
      <c r="C7527">
        <v>1000273717</v>
      </c>
    </row>
    <row r="7528" spans="1:3" x14ac:dyDescent="0.35">
      <c r="A7528" s="2">
        <v>1020772585</v>
      </c>
      <c r="B7528">
        <v>1020772585</v>
      </c>
      <c r="C7528">
        <v>1020772585</v>
      </c>
    </row>
    <row r="7529" spans="1:3" x14ac:dyDescent="0.35">
      <c r="A7529" s="2">
        <v>1019043635</v>
      </c>
      <c r="B7529">
        <v>1019043635</v>
      </c>
      <c r="C7529">
        <v>1019043635</v>
      </c>
    </row>
    <row r="7530" spans="1:3" x14ac:dyDescent="0.35">
      <c r="A7530" s="2">
        <v>1001186874</v>
      </c>
      <c r="B7530">
        <v>1001186874</v>
      </c>
      <c r="C7530">
        <v>1001186874</v>
      </c>
    </row>
    <row r="7531" spans="1:3" x14ac:dyDescent="0.35">
      <c r="A7531" s="2">
        <v>52084655</v>
      </c>
      <c r="B7531">
        <v>52084655</v>
      </c>
      <c r="C7531">
        <v>52084655</v>
      </c>
    </row>
    <row r="7532" spans="1:3" x14ac:dyDescent="0.35">
      <c r="A7532" s="2">
        <v>1025523239</v>
      </c>
      <c r="B7532">
        <v>1025523239</v>
      </c>
      <c r="C7532">
        <v>1025523239</v>
      </c>
    </row>
    <row r="7533" spans="1:3" x14ac:dyDescent="0.35">
      <c r="A7533" s="2">
        <v>1070943852</v>
      </c>
      <c r="B7533">
        <v>1070943852</v>
      </c>
      <c r="C7533">
        <v>1070943852</v>
      </c>
    </row>
    <row r="7534" spans="1:3" x14ac:dyDescent="0.35">
      <c r="A7534" s="2">
        <v>1006446717</v>
      </c>
      <c r="B7534">
        <v>1006446717</v>
      </c>
      <c r="C7534">
        <v>1006446717</v>
      </c>
    </row>
    <row r="7535" spans="1:3" x14ac:dyDescent="0.35">
      <c r="A7535" s="2">
        <v>1014737444</v>
      </c>
      <c r="B7535">
        <v>1014737444</v>
      </c>
      <c r="C7535">
        <v>1014737444</v>
      </c>
    </row>
    <row r="7536" spans="1:3" x14ac:dyDescent="0.35">
      <c r="A7536" s="2">
        <v>52414686</v>
      </c>
      <c r="B7536">
        <v>52414686</v>
      </c>
      <c r="C7536">
        <v>52414686</v>
      </c>
    </row>
    <row r="7537" spans="1:3" x14ac:dyDescent="0.35">
      <c r="A7537" s="2">
        <v>78078258</v>
      </c>
      <c r="B7537">
        <v>78078258</v>
      </c>
      <c r="C7537">
        <v>78078258</v>
      </c>
    </row>
    <row r="7538" spans="1:3" x14ac:dyDescent="0.35">
      <c r="A7538" s="2">
        <v>1061791958</v>
      </c>
      <c r="B7538">
        <v>1061791958</v>
      </c>
      <c r="C7538">
        <v>1061791958</v>
      </c>
    </row>
    <row r="7539" spans="1:3" x14ac:dyDescent="0.35">
      <c r="A7539" s="2">
        <v>53177928</v>
      </c>
      <c r="B7539">
        <v>53177928</v>
      </c>
      <c r="C7539">
        <v>53177928</v>
      </c>
    </row>
    <row r="7540" spans="1:3" x14ac:dyDescent="0.35">
      <c r="A7540" s="2">
        <v>1018484872</v>
      </c>
      <c r="B7540">
        <v>1018484872</v>
      </c>
      <c r="C7540">
        <v>1018484872</v>
      </c>
    </row>
    <row r="7541" spans="1:3" x14ac:dyDescent="0.35">
      <c r="A7541" s="2">
        <v>1007726496</v>
      </c>
      <c r="B7541">
        <v>1007726496</v>
      </c>
      <c r="C7541">
        <v>1007726496</v>
      </c>
    </row>
    <row r="7542" spans="1:3" x14ac:dyDescent="0.35">
      <c r="A7542" s="2">
        <v>1024546432</v>
      </c>
      <c r="B7542">
        <v>1024546432</v>
      </c>
      <c r="C7542">
        <v>1024546432</v>
      </c>
    </row>
    <row r="7543" spans="1:3" x14ac:dyDescent="0.35">
      <c r="A7543" s="2">
        <v>1033699078</v>
      </c>
      <c r="B7543">
        <v>1033699078</v>
      </c>
      <c r="C7543">
        <v>1033699078</v>
      </c>
    </row>
    <row r="7544" spans="1:3" x14ac:dyDescent="0.35">
      <c r="A7544" s="2">
        <v>1011088687</v>
      </c>
      <c r="B7544">
        <v>1011088687</v>
      </c>
      <c r="C7544">
        <v>1011088687</v>
      </c>
    </row>
    <row r="7545" spans="1:3" x14ac:dyDescent="0.35">
      <c r="A7545" s="2">
        <v>1049655267</v>
      </c>
      <c r="B7545">
        <v>1049655267</v>
      </c>
      <c r="C7545">
        <v>1049655267</v>
      </c>
    </row>
    <row r="7546" spans="1:3" x14ac:dyDescent="0.35">
      <c r="A7546" s="2">
        <v>423442</v>
      </c>
      <c r="B7546">
        <v>423442</v>
      </c>
      <c r="C7546">
        <v>423442</v>
      </c>
    </row>
    <row r="7547" spans="1:3" x14ac:dyDescent="0.35">
      <c r="A7547" s="2">
        <v>1024506822</v>
      </c>
      <c r="B7547">
        <v>1024506822</v>
      </c>
      <c r="C7547">
        <v>1024506822</v>
      </c>
    </row>
    <row r="7548" spans="1:3" x14ac:dyDescent="0.35">
      <c r="A7548" s="2">
        <v>1031166005</v>
      </c>
      <c r="B7548">
        <v>1031166005</v>
      </c>
      <c r="C7548">
        <v>1031166005</v>
      </c>
    </row>
    <row r="7549" spans="1:3" x14ac:dyDescent="0.35">
      <c r="A7549" s="2">
        <v>1020756302</v>
      </c>
      <c r="B7549">
        <v>1020756302</v>
      </c>
      <c r="C7549">
        <v>1020756302</v>
      </c>
    </row>
    <row r="7550" spans="1:3" x14ac:dyDescent="0.35">
      <c r="A7550" s="2">
        <v>1022392268</v>
      </c>
      <c r="B7550">
        <v>1022392268</v>
      </c>
      <c r="C7550">
        <v>1022392268</v>
      </c>
    </row>
    <row r="7551" spans="1:3" x14ac:dyDescent="0.35">
      <c r="A7551" s="2">
        <v>1032480067</v>
      </c>
      <c r="B7551">
        <v>1032480067</v>
      </c>
      <c r="C7551">
        <v>1032480067</v>
      </c>
    </row>
    <row r="7552" spans="1:3" x14ac:dyDescent="0.35">
      <c r="A7552" s="2">
        <v>1013257527</v>
      </c>
      <c r="B7552">
        <v>1013257527</v>
      </c>
      <c r="C7552">
        <v>1013257527</v>
      </c>
    </row>
    <row r="7553" spans="1:3" x14ac:dyDescent="0.35">
      <c r="A7553" s="2">
        <v>1003489164</v>
      </c>
      <c r="B7553">
        <v>1003489164</v>
      </c>
      <c r="C7553">
        <v>1003489164</v>
      </c>
    </row>
    <row r="7554" spans="1:3" x14ac:dyDescent="0.35">
      <c r="A7554" s="2">
        <v>1007534933</v>
      </c>
      <c r="B7554">
        <v>1007534933</v>
      </c>
      <c r="C7554">
        <v>1007534933</v>
      </c>
    </row>
    <row r="7555" spans="1:3" x14ac:dyDescent="0.35">
      <c r="A7555" s="2">
        <v>1007585837</v>
      </c>
      <c r="B7555">
        <v>1007585837</v>
      </c>
      <c r="C7555">
        <v>1007585837</v>
      </c>
    </row>
    <row r="7556" spans="1:3" x14ac:dyDescent="0.35">
      <c r="A7556" s="2">
        <v>1128402826</v>
      </c>
      <c r="B7556">
        <v>1128402826</v>
      </c>
      <c r="C7556">
        <v>1128402826</v>
      </c>
    </row>
    <row r="7557" spans="1:3" x14ac:dyDescent="0.35">
      <c r="A7557" s="2">
        <v>80931988</v>
      </c>
      <c r="B7557">
        <v>80931988</v>
      </c>
      <c r="C7557">
        <v>80931988</v>
      </c>
    </row>
    <row r="7558" spans="1:3" x14ac:dyDescent="0.35">
      <c r="A7558" s="2">
        <v>1019103993</v>
      </c>
      <c r="B7558">
        <v>1019103993</v>
      </c>
      <c r="C7558">
        <v>1019103993</v>
      </c>
    </row>
    <row r="7559" spans="1:3" x14ac:dyDescent="0.35">
      <c r="A7559" s="2">
        <v>1025531121</v>
      </c>
      <c r="B7559">
        <v>1025531121</v>
      </c>
      <c r="C7559">
        <v>1025531121</v>
      </c>
    </row>
    <row r="7560" spans="1:3" x14ac:dyDescent="0.35">
      <c r="A7560" s="2">
        <v>1090551284</v>
      </c>
      <c r="B7560">
        <v>1090551284</v>
      </c>
      <c r="C7560">
        <v>1090551284</v>
      </c>
    </row>
    <row r="7561" spans="1:3" x14ac:dyDescent="0.35">
      <c r="A7561" s="2">
        <v>1034576769</v>
      </c>
      <c r="B7561">
        <v>1034576769</v>
      </c>
      <c r="C7561">
        <v>1034576769</v>
      </c>
    </row>
    <row r="7562" spans="1:3" x14ac:dyDescent="0.35">
      <c r="A7562" s="2">
        <v>1072654150</v>
      </c>
      <c r="B7562">
        <v>1072654150</v>
      </c>
      <c r="C7562">
        <v>1072654150</v>
      </c>
    </row>
    <row r="7563" spans="1:3" x14ac:dyDescent="0.35">
      <c r="A7563" s="2">
        <v>1015417214</v>
      </c>
      <c r="B7563">
        <v>1015417214</v>
      </c>
      <c r="C7563">
        <v>1015417214</v>
      </c>
    </row>
    <row r="7564" spans="1:3" x14ac:dyDescent="0.35">
      <c r="A7564" s="2">
        <v>1011081303</v>
      </c>
      <c r="B7564">
        <v>1011081303</v>
      </c>
      <c r="C7564">
        <v>1011081303</v>
      </c>
    </row>
    <row r="7565" spans="1:3" x14ac:dyDescent="0.35">
      <c r="A7565" s="2">
        <v>1011092159</v>
      </c>
      <c r="B7565">
        <v>1011092159</v>
      </c>
      <c r="C7565">
        <v>1011092159</v>
      </c>
    </row>
    <row r="7566" spans="1:3" x14ac:dyDescent="0.35">
      <c r="A7566" s="2">
        <v>1028401352</v>
      </c>
      <c r="B7566">
        <v>1028401352</v>
      </c>
      <c r="C7566">
        <v>1028401352</v>
      </c>
    </row>
    <row r="7567" spans="1:3" x14ac:dyDescent="0.35">
      <c r="A7567" s="2">
        <v>1000215435</v>
      </c>
      <c r="B7567">
        <v>1000215435</v>
      </c>
      <c r="C7567">
        <v>1000215435</v>
      </c>
    </row>
    <row r="7568" spans="1:3" x14ac:dyDescent="0.35">
      <c r="A7568" s="2">
        <v>1001282556</v>
      </c>
      <c r="B7568">
        <v>1001282556</v>
      </c>
      <c r="C7568">
        <v>1001282556</v>
      </c>
    </row>
    <row r="7569" spans="1:3" x14ac:dyDescent="0.35">
      <c r="A7569" s="2">
        <v>1034517448</v>
      </c>
      <c r="B7569">
        <v>1034517448</v>
      </c>
      <c r="C7569">
        <v>1034517448</v>
      </c>
    </row>
    <row r="7570" spans="1:3" x14ac:dyDescent="0.35">
      <c r="A7570" s="2">
        <v>1081732845</v>
      </c>
      <c r="B7570">
        <v>1081732845</v>
      </c>
      <c r="C7570" t="e">
        <v>#N/A</v>
      </c>
    </row>
    <row r="7571" spans="1:3" x14ac:dyDescent="0.35">
      <c r="A7571" s="2">
        <v>1124026723</v>
      </c>
      <c r="B7571">
        <v>1124026723</v>
      </c>
      <c r="C7571" t="e">
        <v>#N/A</v>
      </c>
    </row>
    <row r="7572" spans="1:3" x14ac:dyDescent="0.35">
      <c r="A7572" s="2">
        <v>1192794461</v>
      </c>
      <c r="B7572">
        <v>1192794461</v>
      </c>
      <c r="C7572" t="e">
        <v>#N/A</v>
      </c>
    </row>
    <row r="7573" spans="1:3" x14ac:dyDescent="0.35">
      <c r="A7573" s="2">
        <v>1034658317</v>
      </c>
      <c r="B7573">
        <v>1034658317</v>
      </c>
      <c r="C7573" t="e">
        <v>#N/A</v>
      </c>
    </row>
    <row r="7574" spans="1:3" x14ac:dyDescent="0.35">
      <c r="A7574" s="2">
        <v>1073698264</v>
      </c>
      <c r="B7574" t="e">
        <v>#N/A</v>
      </c>
      <c r="C7574">
        <v>1073698264</v>
      </c>
    </row>
    <row r="7575" spans="1:3" x14ac:dyDescent="0.35">
      <c r="A7575" s="2">
        <v>38142796</v>
      </c>
      <c r="B7575">
        <v>38142796</v>
      </c>
      <c r="C7575" t="e">
        <v>#N/A</v>
      </c>
    </row>
    <row r="7576" spans="1:3" x14ac:dyDescent="0.35">
      <c r="A7576" s="2">
        <v>60358408</v>
      </c>
      <c r="B7576">
        <v>60358408</v>
      </c>
      <c r="C7576" t="e">
        <v>#N/A</v>
      </c>
    </row>
    <row r="7577" spans="1:3" x14ac:dyDescent="0.35">
      <c r="A7577" s="2">
        <v>1011089974</v>
      </c>
      <c r="B7577">
        <v>1011089974</v>
      </c>
      <c r="C7577">
        <v>1011089974</v>
      </c>
    </row>
    <row r="7578" spans="1:3" x14ac:dyDescent="0.35">
      <c r="A7578" s="2">
        <v>1011082161</v>
      </c>
      <c r="B7578">
        <v>1011082161</v>
      </c>
      <c r="C7578">
        <v>1011082161</v>
      </c>
    </row>
    <row r="7579" spans="1:3" x14ac:dyDescent="0.35">
      <c r="A7579" s="2">
        <v>1019983458</v>
      </c>
      <c r="B7579">
        <v>1019983458</v>
      </c>
      <c r="C7579">
        <v>1019983458</v>
      </c>
    </row>
    <row r="7580" spans="1:3" x14ac:dyDescent="0.35">
      <c r="A7580" s="2">
        <v>1013258230</v>
      </c>
      <c r="B7580">
        <v>1013258230</v>
      </c>
      <c r="C7580">
        <v>1013258230</v>
      </c>
    </row>
    <row r="7581" spans="1:3" x14ac:dyDescent="0.35">
      <c r="A7581" s="2">
        <v>1023163040</v>
      </c>
      <c r="B7581">
        <v>1023163040</v>
      </c>
      <c r="C7581">
        <v>1023163040</v>
      </c>
    </row>
    <row r="7582" spans="1:3" x14ac:dyDescent="0.35">
      <c r="A7582" s="2">
        <v>1025529261</v>
      </c>
      <c r="B7582">
        <v>1025529261</v>
      </c>
      <c r="C7582">
        <v>1025529261</v>
      </c>
    </row>
    <row r="7583" spans="1:3" x14ac:dyDescent="0.35">
      <c r="A7583" s="2">
        <v>1025460766</v>
      </c>
      <c r="B7583">
        <v>1025460766</v>
      </c>
      <c r="C7583">
        <v>1025460766</v>
      </c>
    </row>
    <row r="7584" spans="1:3" x14ac:dyDescent="0.35">
      <c r="A7584" s="2">
        <v>1019987910</v>
      </c>
      <c r="B7584">
        <v>1019987910</v>
      </c>
      <c r="C7584">
        <v>1019987910</v>
      </c>
    </row>
    <row r="7585" spans="1:3" x14ac:dyDescent="0.35">
      <c r="A7585" s="2">
        <v>1022340926</v>
      </c>
      <c r="B7585">
        <v>1022340926</v>
      </c>
      <c r="C7585">
        <v>1022340926</v>
      </c>
    </row>
    <row r="7586" spans="1:3" x14ac:dyDescent="0.35">
      <c r="A7586" s="2">
        <v>1014657705</v>
      </c>
      <c r="B7586">
        <v>1014657705</v>
      </c>
      <c r="C7586">
        <v>1014657705</v>
      </c>
    </row>
    <row r="7587" spans="1:3" x14ac:dyDescent="0.35">
      <c r="A7587" s="2">
        <v>1023883775</v>
      </c>
      <c r="B7587">
        <v>1023883775</v>
      </c>
      <c r="C7587">
        <v>1023883775</v>
      </c>
    </row>
    <row r="7588" spans="1:3" x14ac:dyDescent="0.35">
      <c r="A7588" s="2">
        <v>1031651485</v>
      </c>
      <c r="B7588">
        <v>1031651485</v>
      </c>
      <c r="C7588">
        <v>1031651485</v>
      </c>
    </row>
    <row r="7589" spans="1:3" x14ac:dyDescent="0.35">
      <c r="A7589" s="2">
        <v>1023164150</v>
      </c>
      <c r="B7589">
        <v>1023164150</v>
      </c>
      <c r="C7589">
        <v>1023164150</v>
      </c>
    </row>
    <row r="7590" spans="1:3" x14ac:dyDescent="0.35">
      <c r="A7590" s="2">
        <v>1077853162</v>
      </c>
      <c r="B7590">
        <v>1077853162</v>
      </c>
      <c r="C7590">
        <v>1077853162</v>
      </c>
    </row>
    <row r="7591" spans="1:3" x14ac:dyDescent="0.35">
      <c r="A7591" s="2">
        <v>1019119288</v>
      </c>
      <c r="B7591">
        <v>1019119288</v>
      </c>
      <c r="C7591">
        <v>1019119288</v>
      </c>
    </row>
    <row r="7592" spans="1:3" x14ac:dyDescent="0.35">
      <c r="A7592" s="2">
        <v>1016043366</v>
      </c>
      <c r="B7592">
        <v>1016043366</v>
      </c>
      <c r="C7592">
        <v>1016043366</v>
      </c>
    </row>
    <row r="7593" spans="1:3" x14ac:dyDescent="0.35">
      <c r="A7593" s="2">
        <v>1033100519</v>
      </c>
      <c r="B7593">
        <v>1033100519</v>
      </c>
      <c r="C7593">
        <v>1033100519</v>
      </c>
    </row>
    <row r="7594" spans="1:3" x14ac:dyDescent="0.35">
      <c r="A7594" s="2">
        <v>1025523100</v>
      </c>
      <c r="B7594">
        <v>1025523100</v>
      </c>
      <c r="C7594">
        <v>1025523100</v>
      </c>
    </row>
    <row r="7595" spans="1:3" x14ac:dyDescent="0.35">
      <c r="A7595" s="2">
        <v>80227304</v>
      </c>
      <c r="B7595">
        <v>80227304</v>
      </c>
      <c r="C7595">
        <v>80227304</v>
      </c>
    </row>
    <row r="7596" spans="1:3" x14ac:dyDescent="0.35">
      <c r="A7596" s="2">
        <v>1001220271</v>
      </c>
      <c r="B7596">
        <v>1001220271</v>
      </c>
      <c r="C7596">
        <v>1001220271</v>
      </c>
    </row>
    <row r="7597" spans="1:3" x14ac:dyDescent="0.35">
      <c r="A7597" s="2">
        <v>1000240475</v>
      </c>
      <c r="B7597">
        <v>1000240475</v>
      </c>
      <c r="C7597">
        <v>1000240475</v>
      </c>
    </row>
    <row r="7598" spans="1:3" x14ac:dyDescent="0.35">
      <c r="A7598" s="2">
        <v>1014658931</v>
      </c>
      <c r="B7598">
        <v>1014658931</v>
      </c>
      <c r="C7598">
        <v>1014658931</v>
      </c>
    </row>
    <row r="7599" spans="1:3" x14ac:dyDescent="0.35">
      <c r="A7599" s="2">
        <v>1000365119</v>
      </c>
      <c r="B7599">
        <v>1000365119</v>
      </c>
      <c r="C7599">
        <v>1000365119</v>
      </c>
    </row>
    <row r="7600" spans="1:3" x14ac:dyDescent="0.35">
      <c r="A7600" s="2">
        <v>80097673</v>
      </c>
      <c r="B7600">
        <v>80097673</v>
      </c>
      <c r="C7600">
        <v>80097673</v>
      </c>
    </row>
    <row r="7601" spans="1:3" x14ac:dyDescent="0.35">
      <c r="A7601" s="2">
        <v>1000287954</v>
      </c>
      <c r="B7601">
        <v>1000287954</v>
      </c>
      <c r="C7601">
        <v>1000287954</v>
      </c>
    </row>
    <row r="7602" spans="1:3" x14ac:dyDescent="0.35">
      <c r="A7602" s="2">
        <v>1007426122</v>
      </c>
      <c r="B7602">
        <v>1007426122</v>
      </c>
      <c r="C7602">
        <v>1007426122</v>
      </c>
    </row>
    <row r="7603" spans="1:3" x14ac:dyDescent="0.35">
      <c r="A7603" s="2">
        <v>1003619279</v>
      </c>
      <c r="B7603">
        <v>1003619279</v>
      </c>
      <c r="C7603">
        <v>1003619279</v>
      </c>
    </row>
    <row r="7604" spans="1:3" x14ac:dyDescent="0.35">
      <c r="A7604" s="2">
        <v>652495</v>
      </c>
      <c r="B7604">
        <v>652495</v>
      </c>
      <c r="C7604">
        <v>652495</v>
      </c>
    </row>
    <row r="7605" spans="1:3" x14ac:dyDescent="0.35">
      <c r="A7605" s="2">
        <v>1121947095</v>
      </c>
      <c r="B7605">
        <v>1121947095</v>
      </c>
      <c r="C7605">
        <v>1121947095</v>
      </c>
    </row>
    <row r="7606" spans="1:3" x14ac:dyDescent="0.35">
      <c r="A7606" s="2">
        <v>1010042918</v>
      </c>
      <c r="B7606" t="e">
        <v>#N/A</v>
      </c>
      <c r="C7606">
        <v>1010042918</v>
      </c>
    </row>
    <row r="7607" spans="1:3" x14ac:dyDescent="0.35">
      <c r="A7607" s="2">
        <v>1019128976</v>
      </c>
      <c r="B7607" t="e">
        <v>#N/A</v>
      </c>
      <c r="C7607">
        <v>1019128976</v>
      </c>
    </row>
    <row r="7608" spans="1:3" x14ac:dyDescent="0.35">
      <c r="A7608" s="2">
        <v>1012348507</v>
      </c>
      <c r="B7608" t="e">
        <v>#N/A</v>
      </c>
      <c r="C7608">
        <v>1012348507</v>
      </c>
    </row>
    <row r="7609" spans="1:3" x14ac:dyDescent="0.35">
      <c r="A7609" s="2">
        <v>1030614040</v>
      </c>
      <c r="B7609" t="e">
        <v>#N/A</v>
      </c>
      <c r="C7609">
        <v>1030614040</v>
      </c>
    </row>
    <row r="7610" spans="1:3" x14ac:dyDescent="0.35">
      <c r="A7610" s="2">
        <v>1033743867</v>
      </c>
      <c r="B7610" t="e">
        <v>#N/A</v>
      </c>
      <c r="C7610">
        <v>1033743867</v>
      </c>
    </row>
    <row r="7611" spans="1:3" x14ac:dyDescent="0.35">
      <c r="A7611" s="2">
        <v>1033703995</v>
      </c>
      <c r="B7611">
        <v>1033703995</v>
      </c>
      <c r="C7611">
        <v>1033703995</v>
      </c>
    </row>
    <row r="7612" spans="1:3" x14ac:dyDescent="0.35">
      <c r="A7612" s="2">
        <v>1026589375</v>
      </c>
      <c r="B7612" t="e">
        <v>#N/A</v>
      </c>
      <c r="C7612">
        <v>1026589375</v>
      </c>
    </row>
    <row r="7613" spans="1:3" x14ac:dyDescent="0.35">
      <c r="A7613" s="2">
        <v>1007101475</v>
      </c>
      <c r="B7613">
        <v>1007101475</v>
      </c>
      <c r="C7613">
        <v>1007101475</v>
      </c>
    </row>
    <row r="7614" spans="1:3" x14ac:dyDescent="0.35">
      <c r="A7614" s="2">
        <v>1021512646</v>
      </c>
      <c r="B7614">
        <v>1021512646</v>
      </c>
      <c r="C7614">
        <v>1021512646</v>
      </c>
    </row>
    <row r="7615" spans="1:3" x14ac:dyDescent="0.35">
      <c r="A7615" s="2">
        <v>1013104881</v>
      </c>
      <c r="B7615">
        <v>1013104881</v>
      </c>
      <c r="C7615">
        <v>1013104881</v>
      </c>
    </row>
    <row r="7616" spans="1:3" x14ac:dyDescent="0.35">
      <c r="A7616" s="2">
        <v>1013258003</v>
      </c>
      <c r="B7616">
        <v>1013258003</v>
      </c>
      <c r="C7616">
        <v>1013258003</v>
      </c>
    </row>
    <row r="7617" spans="1:3" x14ac:dyDescent="0.35">
      <c r="A7617" s="2">
        <v>1028861020</v>
      </c>
      <c r="B7617">
        <v>1028861020</v>
      </c>
      <c r="C7617">
        <v>1028861020</v>
      </c>
    </row>
    <row r="7618" spans="1:3" x14ac:dyDescent="0.35">
      <c r="A7618" s="2">
        <v>1014183948</v>
      </c>
      <c r="B7618">
        <v>1014183948</v>
      </c>
      <c r="C7618">
        <v>1014183948</v>
      </c>
    </row>
    <row r="7619" spans="1:3" x14ac:dyDescent="0.35">
      <c r="A7619" s="2">
        <v>1023368127</v>
      </c>
      <c r="B7619">
        <v>1023368127</v>
      </c>
      <c r="C7619">
        <v>1023368127</v>
      </c>
    </row>
    <row r="7620" spans="1:3" x14ac:dyDescent="0.35">
      <c r="A7620" s="2">
        <v>1070947829</v>
      </c>
      <c r="B7620">
        <v>1070947829</v>
      </c>
      <c r="C7620">
        <v>1070947829</v>
      </c>
    </row>
    <row r="7621" spans="1:3" x14ac:dyDescent="0.35">
      <c r="A7621" s="2">
        <v>1083918775</v>
      </c>
      <c r="B7621">
        <v>1083918775</v>
      </c>
      <c r="C7621">
        <v>1083918775</v>
      </c>
    </row>
    <row r="7622" spans="1:3" x14ac:dyDescent="0.35">
      <c r="A7622" s="2">
        <v>1000257140</v>
      </c>
      <c r="B7622">
        <v>1000257140</v>
      </c>
      <c r="C7622">
        <v>1000257140</v>
      </c>
    </row>
    <row r="7623" spans="1:3" x14ac:dyDescent="0.35">
      <c r="A7623" s="2">
        <v>1032500609</v>
      </c>
      <c r="B7623" t="e">
        <v>#N/A</v>
      </c>
      <c r="C7623">
        <v>1032500609</v>
      </c>
    </row>
    <row r="7624" spans="1:3" x14ac:dyDescent="0.35">
      <c r="A7624" s="2">
        <v>1000586753</v>
      </c>
      <c r="B7624" t="e">
        <v>#N/A</v>
      </c>
      <c r="C7624">
        <v>1000586753</v>
      </c>
    </row>
    <row r="7625" spans="1:3" x14ac:dyDescent="0.35">
      <c r="A7625" s="2">
        <v>1037626863</v>
      </c>
      <c r="B7625">
        <v>1037626863</v>
      </c>
      <c r="C7625">
        <v>1037626863</v>
      </c>
    </row>
    <row r="7626" spans="1:3" x14ac:dyDescent="0.35">
      <c r="A7626" s="2">
        <v>1034656019</v>
      </c>
      <c r="B7626">
        <v>1034656019</v>
      </c>
      <c r="C7626">
        <v>1034656019</v>
      </c>
    </row>
    <row r="7627" spans="1:3" x14ac:dyDescent="0.35">
      <c r="A7627" s="2">
        <v>1028481160</v>
      </c>
      <c r="B7627">
        <v>1028481160</v>
      </c>
      <c r="C7627">
        <v>1028481160</v>
      </c>
    </row>
    <row r="7628" spans="1:3" x14ac:dyDescent="0.35">
      <c r="A7628" s="2">
        <v>1233512368</v>
      </c>
      <c r="B7628" t="e">
        <v>#N/A</v>
      </c>
      <c r="C7628">
        <v>1233512368</v>
      </c>
    </row>
    <row r="7629" spans="1:3" x14ac:dyDescent="0.35">
      <c r="A7629" s="2">
        <v>1013691306</v>
      </c>
      <c r="B7629">
        <v>1013691306</v>
      </c>
      <c r="C7629">
        <v>1013691306</v>
      </c>
    </row>
    <row r="7630" spans="1:3" x14ac:dyDescent="0.35">
      <c r="A7630" s="2">
        <v>1006124716</v>
      </c>
      <c r="B7630">
        <v>1006124716</v>
      </c>
      <c r="C7630">
        <v>1006124716</v>
      </c>
    </row>
    <row r="7631" spans="1:3" x14ac:dyDescent="0.35">
      <c r="A7631" s="2">
        <v>1077481338</v>
      </c>
      <c r="B7631">
        <v>1077481338</v>
      </c>
      <c r="C7631">
        <v>1077481338</v>
      </c>
    </row>
    <row r="7632" spans="1:3" x14ac:dyDescent="0.35">
      <c r="A7632" s="2">
        <v>1004810821</v>
      </c>
      <c r="B7632" t="e">
        <v>#N/A</v>
      </c>
      <c r="C7632">
        <v>1004810821</v>
      </c>
    </row>
    <row r="7633" spans="1:3" x14ac:dyDescent="0.35">
      <c r="A7633" s="2">
        <v>1019987792</v>
      </c>
      <c r="B7633">
        <v>1019987792</v>
      </c>
      <c r="C7633">
        <v>1019987792</v>
      </c>
    </row>
    <row r="7634" spans="1:3" x14ac:dyDescent="0.35">
      <c r="A7634" s="2">
        <v>1034576825</v>
      </c>
      <c r="B7634">
        <v>1034576825</v>
      </c>
      <c r="C7634">
        <v>1034576825</v>
      </c>
    </row>
    <row r="7635" spans="1:3" x14ac:dyDescent="0.35">
      <c r="A7635" s="2">
        <v>1000076563</v>
      </c>
      <c r="B7635">
        <v>1000076563</v>
      </c>
      <c r="C7635">
        <v>1000076563</v>
      </c>
    </row>
    <row r="7636" spans="1:3" x14ac:dyDescent="0.35">
      <c r="A7636" s="2">
        <v>1021633512</v>
      </c>
      <c r="B7636">
        <v>1021633512</v>
      </c>
      <c r="C7636">
        <v>1021633512</v>
      </c>
    </row>
    <row r="7637" spans="1:3" x14ac:dyDescent="0.35">
      <c r="A7637" s="2">
        <v>1034398403</v>
      </c>
      <c r="B7637">
        <v>1034398403</v>
      </c>
      <c r="C7637">
        <v>1034398403</v>
      </c>
    </row>
    <row r="7638" spans="1:3" x14ac:dyDescent="0.35">
      <c r="A7638" s="2">
        <v>1015451202</v>
      </c>
      <c r="B7638">
        <v>1015451202</v>
      </c>
      <c r="C7638">
        <v>1015451202</v>
      </c>
    </row>
    <row r="7639" spans="1:3" x14ac:dyDescent="0.35">
      <c r="A7639" s="2">
        <v>1044602134</v>
      </c>
      <c r="B7639" t="e">
        <v>#N/A</v>
      </c>
      <c r="C7639">
        <v>1044602134</v>
      </c>
    </row>
    <row r="7640" spans="1:3" x14ac:dyDescent="0.35">
      <c r="A7640" s="2">
        <v>1016087310</v>
      </c>
      <c r="B7640">
        <v>1016087310</v>
      </c>
      <c r="C7640">
        <v>1016087310</v>
      </c>
    </row>
    <row r="7641" spans="1:3" x14ac:dyDescent="0.35">
      <c r="A7641" s="2">
        <v>1026599760</v>
      </c>
      <c r="B7641">
        <v>1026599760</v>
      </c>
      <c r="C7641">
        <v>1026599760</v>
      </c>
    </row>
    <row r="7642" spans="1:3" x14ac:dyDescent="0.35">
      <c r="A7642" s="2">
        <v>1031540507</v>
      </c>
      <c r="B7642">
        <v>1031540507</v>
      </c>
      <c r="C7642">
        <v>1031540507</v>
      </c>
    </row>
    <row r="7643" spans="1:3" x14ac:dyDescent="0.35">
      <c r="A7643" s="2">
        <v>1019020759</v>
      </c>
      <c r="B7643">
        <v>1019020759</v>
      </c>
      <c r="C7643">
        <v>1019020759</v>
      </c>
    </row>
    <row r="7644" spans="1:3" x14ac:dyDescent="0.35">
      <c r="A7644" s="2">
        <v>1021634123</v>
      </c>
      <c r="B7644">
        <v>1021634123</v>
      </c>
      <c r="C7644">
        <v>1021634123</v>
      </c>
    </row>
    <row r="7645" spans="1:3" x14ac:dyDescent="0.35">
      <c r="A7645" s="2">
        <v>1019842825</v>
      </c>
      <c r="B7645">
        <v>1019842825</v>
      </c>
      <c r="C7645">
        <v>1019842825</v>
      </c>
    </row>
    <row r="7646" spans="1:3" x14ac:dyDescent="0.35">
      <c r="A7646" s="2">
        <v>1000120570</v>
      </c>
      <c r="B7646">
        <v>1000120570</v>
      </c>
      <c r="C7646">
        <v>1000120570</v>
      </c>
    </row>
    <row r="7647" spans="1:3" x14ac:dyDescent="0.35">
      <c r="A7647" s="2">
        <v>1034780103</v>
      </c>
      <c r="B7647">
        <v>1034780103</v>
      </c>
      <c r="C7647">
        <v>1034780103</v>
      </c>
    </row>
    <row r="7648" spans="1:3" x14ac:dyDescent="0.35">
      <c r="A7648" s="2">
        <v>1193215163</v>
      </c>
      <c r="B7648">
        <v>1193215163</v>
      </c>
      <c r="C7648">
        <v>1193215163</v>
      </c>
    </row>
    <row r="7649" spans="1:3" x14ac:dyDescent="0.35">
      <c r="A7649" s="2">
        <v>1045500213</v>
      </c>
      <c r="B7649">
        <v>1045500213</v>
      </c>
      <c r="C7649">
        <v>1045500213</v>
      </c>
    </row>
    <row r="7650" spans="1:3" x14ac:dyDescent="0.35">
      <c r="A7650" s="2">
        <v>1010166860</v>
      </c>
      <c r="B7650">
        <v>1010166860</v>
      </c>
      <c r="C7650">
        <v>1010166860</v>
      </c>
    </row>
    <row r="7651" spans="1:3" x14ac:dyDescent="0.35">
      <c r="A7651" s="2">
        <v>1031808481</v>
      </c>
      <c r="B7651">
        <v>1031808481</v>
      </c>
      <c r="C7651">
        <v>1031808481</v>
      </c>
    </row>
    <row r="7652" spans="1:3" x14ac:dyDescent="0.35">
      <c r="A7652" s="2">
        <v>1033101233</v>
      </c>
      <c r="B7652">
        <v>1033101233</v>
      </c>
      <c r="C7652">
        <v>1033101233</v>
      </c>
    </row>
    <row r="7653" spans="1:3" x14ac:dyDescent="0.35">
      <c r="A7653" s="2">
        <v>1031804103</v>
      </c>
      <c r="B7653">
        <v>1031804103</v>
      </c>
      <c r="C7653">
        <v>1031804103</v>
      </c>
    </row>
    <row r="7654" spans="1:3" x14ac:dyDescent="0.35">
      <c r="A7654" s="2">
        <v>1000007402</v>
      </c>
      <c r="B7654" t="e">
        <v>#N/A</v>
      </c>
      <c r="C7654">
        <v>1000007402</v>
      </c>
    </row>
    <row r="7655" spans="1:3" x14ac:dyDescent="0.35">
      <c r="A7655" s="2">
        <v>1034657794</v>
      </c>
      <c r="B7655">
        <v>1034657794</v>
      </c>
      <c r="C7655">
        <v>1034657794</v>
      </c>
    </row>
    <row r="7656" spans="1:3" x14ac:dyDescent="0.35">
      <c r="A7656" s="2">
        <v>1076502375</v>
      </c>
      <c r="B7656">
        <v>1076502375</v>
      </c>
      <c r="C7656">
        <v>1076502375</v>
      </c>
    </row>
    <row r="7657" spans="1:3" x14ac:dyDescent="0.35">
      <c r="A7657" s="2">
        <v>1014859782</v>
      </c>
      <c r="B7657">
        <v>1014859782</v>
      </c>
      <c r="C7657">
        <v>1014859782</v>
      </c>
    </row>
    <row r="7658" spans="1:3" x14ac:dyDescent="0.35">
      <c r="A7658" s="2">
        <v>1028860567</v>
      </c>
      <c r="B7658">
        <v>1028860567</v>
      </c>
      <c r="C7658">
        <v>1028860567</v>
      </c>
    </row>
    <row r="7659" spans="1:3" x14ac:dyDescent="0.35">
      <c r="A7659" s="2">
        <v>1110554348</v>
      </c>
      <c r="B7659" t="e">
        <v>#N/A</v>
      </c>
      <c r="C7659">
        <v>1110554348</v>
      </c>
    </row>
    <row r="7660" spans="1:3" x14ac:dyDescent="0.35">
      <c r="A7660" s="2">
        <v>1141114602</v>
      </c>
      <c r="B7660">
        <v>1141114602</v>
      </c>
      <c r="C7660">
        <v>1141114602</v>
      </c>
    </row>
    <row r="7661" spans="1:3" x14ac:dyDescent="0.35">
      <c r="A7661" s="2">
        <v>1023083264</v>
      </c>
      <c r="B7661">
        <v>1023083264</v>
      </c>
      <c r="C7661">
        <v>1023083264</v>
      </c>
    </row>
    <row r="7662" spans="1:3" x14ac:dyDescent="0.35">
      <c r="A7662" s="2">
        <v>1032484065</v>
      </c>
      <c r="B7662" t="e">
        <v>#N/A</v>
      </c>
      <c r="C7662">
        <v>1032484065</v>
      </c>
    </row>
    <row r="7663" spans="1:3" x14ac:dyDescent="0.35">
      <c r="A7663" s="2">
        <v>1014253284</v>
      </c>
      <c r="B7663" t="e">
        <v>#N/A</v>
      </c>
      <c r="C7663">
        <v>1014253284</v>
      </c>
    </row>
    <row r="7664" spans="1:3" x14ac:dyDescent="0.35">
      <c r="A7664" s="2">
        <v>1015400162</v>
      </c>
      <c r="B7664">
        <v>1015400162</v>
      </c>
      <c r="C7664">
        <v>1015400162</v>
      </c>
    </row>
    <row r="7665" spans="1:3" x14ac:dyDescent="0.35">
      <c r="A7665" s="2">
        <v>1031802723</v>
      </c>
      <c r="B7665">
        <v>1031802723</v>
      </c>
      <c r="C7665">
        <v>1031802723</v>
      </c>
    </row>
    <row r="7666" spans="1:3" x14ac:dyDescent="0.35">
      <c r="A7666" s="2">
        <v>1069643192</v>
      </c>
      <c r="B7666">
        <v>1069643192</v>
      </c>
      <c r="C7666">
        <v>1069643192</v>
      </c>
    </row>
    <row r="7667" spans="1:3" x14ac:dyDescent="0.35">
      <c r="A7667" s="2">
        <v>1032877014</v>
      </c>
      <c r="B7667">
        <v>1032877014</v>
      </c>
      <c r="C7667">
        <v>1032877014</v>
      </c>
    </row>
    <row r="7668" spans="1:3" x14ac:dyDescent="0.35">
      <c r="A7668" s="2">
        <v>52322941</v>
      </c>
      <c r="B7668" t="e">
        <v>#N/A</v>
      </c>
      <c r="C7668">
        <v>52322941</v>
      </c>
    </row>
    <row r="7669" spans="1:3" x14ac:dyDescent="0.35">
      <c r="A7669" s="2">
        <v>1123435520</v>
      </c>
      <c r="B7669">
        <v>1123435520</v>
      </c>
      <c r="C7669">
        <v>1123435520</v>
      </c>
    </row>
    <row r="7670" spans="1:3" x14ac:dyDescent="0.35">
      <c r="A7670" s="2">
        <v>1034399469</v>
      </c>
      <c r="B7670">
        <v>1034399469</v>
      </c>
      <c r="C7670">
        <v>1034399469</v>
      </c>
    </row>
    <row r="7671" spans="1:3" x14ac:dyDescent="0.35">
      <c r="A7671" s="2">
        <v>1000364616</v>
      </c>
      <c r="B7671" t="e">
        <v>#N/A</v>
      </c>
      <c r="C7671">
        <v>1000364616</v>
      </c>
    </row>
    <row r="7672" spans="1:3" x14ac:dyDescent="0.35">
      <c r="A7672" s="2">
        <v>1025885857</v>
      </c>
      <c r="B7672">
        <v>1025885857</v>
      </c>
      <c r="C7672">
        <v>1025885857</v>
      </c>
    </row>
    <row r="7673" spans="1:3" x14ac:dyDescent="0.35">
      <c r="A7673" s="2">
        <v>7854434</v>
      </c>
      <c r="B7673">
        <v>7854434</v>
      </c>
      <c r="C7673">
        <v>7854434</v>
      </c>
    </row>
    <row r="7674" spans="1:3" x14ac:dyDescent="0.35">
      <c r="A7674" s="2">
        <v>1000076485</v>
      </c>
      <c r="B7674">
        <v>1000076485</v>
      </c>
      <c r="C7674">
        <v>1000076485</v>
      </c>
    </row>
    <row r="7675" spans="1:3" x14ac:dyDescent="0.35">
      <c r="A7675" s="2">
        <v>1023370083</v>
      </c>
      <c r="B7675">
        <v>1023370083</v>
      </c>
      <c r="C7675">
        <v>1023370083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82D2-0214-41BA-BAC9-9D364B0EE3B9}">
  <dimension ref="A1:B830"/>
  <sheetViews>
    <sheetView workbookViewId="0">
      <selection activeCell="B830" sqref="B2:B830"/>
    </sheetView>
  </sheetViews>
  <sheetFormatPr baseColWidth="10" defaultRowHeight="14.5" x14ac:dyDescent="0.35"/>
  <sheetData>
    <row r="1" spans="1:2" x14ac:dyDescent="0.35">
      <c r="A1" s="1" t="s">
        <v>0</v>
      </c>
    </row>
    <row r="2" spans="1:2" x14ac:dyDescent="0.35">
      <c r="A2" s="2">
        <v>1030696479</v>
      </c>
      <c r="B2">
        <f>VLOOKUP(A2,[1]Hoja1!$A$2:$A$8044,1,0)</f>
        <v>1030696479</v>
      </c>
    </row>
    <row r="3" spans="1:2" x14ac:dyDescent="0.35">
      <c r="A3" s="2">
        <v>1018509470</v>
      </c>
      <c r="B3">
        <f>VLOOKUP(A3,[1]Hoja1!$A$2:$A$8044,1,0)</f>
        <v>1018509470</v>
      </c>
    </row>
    <row r="4" spans="1:2" x14ac:dyDescent="0.35">
      <c r="A4" s="2">
        <v>1024563113</v>
      </c>
      <c r="B4">
        <f>VLOOKUP(A4,[1]Hoja1!$A$2:$A$8044,1,0)</f>
        <v>1024563113</v>
      </c>
    </row>
    <row r="5" spans="1:2" x14ac:dyDescent="0.35">
      <c r="A5" s="2">
        <v>1013647946</v>
      </c>
      <c r="B5">
        <f>VLOOKUP(A5,[1]Hoja1!$A$2:$A$8044,1,0)</f>
        <v>1013647946</v>
      </c>
    </row>
    <row r="6" spans="1:2" x14ac:dyDescent="0.35">
      <c r="A6" s="2">
        <v>1007695495</v>
      </c>
      <c r="B6">
        <f>VLOOKUP(A6,[1]Hoja1!$A$2:$A$8044,1,0)</f>
        <v>1007695495</v>
      </c>
    </row>
    <row r="7" spans="1:2" x14ac:dyDescent="0.35">
      <c r="A7" s="2">
        <v>1026591023</v>
      </c>
      <c r="B7">
        <f>VLOOKUP(A7,[1]Hoja1!$A$2:$A$8044,1,0)</f>
        <v>1026591023</v>
      </c>
    </row>
    <row r="8" spans="1:2" x14ac:dyDescent="0.35">
      <c r="A8" s="2">
        <v>43590098</v>
      </c>
      <c r="B8">
        <f>VLOOKUP(A8,[1]Hoja1!$A$2:$A$8044,1,0)</f>
        <v>43590098</v>
      </c>
    </row>
    <row r="9" spans="1:2" x14ac:dyDescent="0.35">
      <c r="A9" s="2">
        <v>1012431189</v>
      </c>
      <c r="B9">
        <f>VLOOKUP(A9,[1]Hoja1!$A$2:$A$8044,1,0)</f>
        <v>1012431189</v>
      </c>
    </row>
    <row r="10" spans="1:2" x14ac:dyDescent="0.35">
      <c r="A10" s="2">
        <v>1010173034</v>
      </c>
      <c r="B10">
        <f>VLOOKUP(A10,[1]Hoja1!$A$2:$A$8044,1,0)</f>
        <v>1010173034</v>
      </c>
    </row>
    <row r="11" spans="1:2" x14ac:dyDescent="0.35">
      <c r="A11" s="2">
        <v>1018474369</v>
      </c>
      <c r="B11">
        <f>VLOOKUP(A11,[1]Hoja1!$A$2:$A$8044,1,0)</f>
        <v>1018474369</v>
      </c>
    </row>
    <row r="12" spans="1:2" x14ac:dyDescent="0.35">
      <c r="A12" s="2">
        <v>1071167493</v>
      </c>
      <c r="B12">
        <f>VLOOKUP(A12,[1]Hoja1!$A$2:$A$8044,1,0)</f>
        <v>1071167493</v>
      </c>
    </row>
    <row r="13" spans="1:2" x14ac:dyDescent="0.35">
      <c r="A13" s="2">
        <v>1002227330</v>
      </c>
      <c r="B13">
        <f>VLOOKUP(A13,[1]Hoja1!$A$2:$A$8044,1,0)</f>
        <v>1002227330</v>
      </c>
    </row>
    <row r="14" spans="1:2" x14ac:dyDescent="0.35">
      <c r="A14" s="2">
        <v>1015481888</v>
      </c>
      <c r="B14">
        <f>VLOOKUP(A14,[1]Hoja1!$A$2:$A$8044,1,0)</f>
        <v>1015481888</v>
      </c>
    </row>
    <row r="15" spans="1:2" x14ac:dyDescent="0.35">
      <c r="A15" s="2">
        <v>1020838239</v>
      </c>
      <c r="B15">
        <f>VLOOKUP(A15,[1]Hoja1!$A$2:$A$8044,1,0)</f>
        <v>1020838239</v>
      </c>
    </row>
    <row r="16" spans="1:2" x14ac:dyDescent="0.35">
      <c r="A16" s="2">
        <v>1000795582</v>
      </c>
      <c r="B16">
        <f>VLOOKUP(A16,[1]Hoja1!$A$2:$A$8044,1,0)</f>
        <v>1000795582</v>
      </c>
    </row>
    <row r="17" spans="1:2" x14ac:dyDescent="0.35">
      <c r="A17" s="2">
        <v>1007423624</v>
      </c>
      <c r="B17">
        <f>VLOOKUP(A17,[1]Hoja1!$A$2:$A$8044,1,0)</f>
        <v>1007423624</v>
      </c>
    </row>
    <row r="18" spans="1:2" x14ac:dyDescent="0.35">
      <c r="A18" s="2">
        <v>1000837056</v>
      </c>
      <c r="B18">
        <f>VLOOKUP(A18,[1]Hoja1!$A$2:$A$8044,1,0)</f>
        <v>1000837056</v>
      </c>
    </row>
    <row r="19" spans="1:2" x14ac:dyDescent="0.35">
      <c r="A19" s="2">
        <v>1028482474</v>
      </c>
      <c r="B19">
        <f>VLOOKUP(A19,[1]Hoja1!$A$2:$A$8044,1,0)</f>
        <v>1028482474</v>
      </c>
    </row>
    <row r="20" spans="1:2" x14ac:dyDescent="0.35">
      <c r="A20" s="2">
        <v>1000077296</v>
      </c>
      <c r="B20">
        <f>VLOOKUP(A20,[1]Hoja1!$A$2:$A$8044,1,0)</f>
        <v>1000077296</v>
      </c>
    </row>
    <row r="21" spans="1:2" x14ac:dyDescent="0.35">
      <c r="A21" s="2">
        <v>1019142939</v>
      </c>
      <c r="B21">
        <f>VLOOKUP(A21,[1]Hoja1!$A$2:$A$8044,1,0)</f>
        <v>1019142939</v>
      </c>
    </row>
    <row r="22" spans="1:2" x14ac:dyDescent="0.35">
      <c r="A22" s="2">
        <v>1026590608</v>
      </c>
      <c r="B22">
        <f>VLOOKUP(A22,[1]Hoja1!$A$2:$A$8044,1,0)</f>
        <v>1026590608</v>
      </c>
    </row>
    <row r="23" spans="1:2" x14ac:dyDescent="0.35">
      <c r="A23" s="2">
        <v>1030680685</v>
      </c>
      <c r="B23">
        <f>VLOOKUP(A23,[1]Hoja1!$A$2:$A$8044,1,0)</f>
        <v>1030680685</v>
      </c>
    </row>
    <row r="24" spans="1:2" x14ac:dyDescent="0.35">
      <c r="A24" s="2">
        <v>1146124168</v>
      </c>
      <c r="B24">
        <f>VLOOKUP(A24,[1]Hoja1!$A$2:$A$8044,1,0)</f>
        <v>1146124168</v>
      </c>
    </row>
    <row r="25" spans="1:2" x14ac:dyDescent="0.35">
      <c r="A25" s="2">
        <v>1023955513</v>
      </c>
      <c r="B25">
        <f>VLOOKUP(A25,[1]Hoja1!$A$2:$A$8044,1,0)</f>
        <v>1023955513</v>
      </c>
    </row>
    <row r="26" spans="1:2" x14ac:dyDescent="0.35">
      <c r="A26" s="2">
        <v>52937858</v>
      </c>
      <c r="B26">
        <f>VLOOKUP(A26,[1]Hoja1!$A$2:$A$8044,1,0)</f>
        <v>52937858</v>
      </c>
    </row>
    <row r="27" spans="1:2" x14ac:dyDescent="0.35">
      <c r="A27" s="2">
        <v>1082214175</v>
      </c>
      <c r="B27">
        <f>VLOOKUP(A27,[1]Hoja1!$A$2:$A$8044,1,0)</f>
        <v>1082214175</v>
      </c>
    </row>
    <row r="28" spans="1:2" x14ac:dyDescent="0.35">
      <c r="A28" s="2">
        <v>1000782289</v>
      </c>
      <c r="B28">
        <f>VLOOKUP(A28,[1]Hoja1!$A$2:$A$8044,1,0)</f>
        <v>1000782289</v>
      </c>
    </row>
    <row r="29" spans="1:2" x14ac:dyDescent="0.35">
      <c r="A29" s="2">
        <v>1074809086</v>
      </c>
      <c r="B29">
        <f>VLOOKUP(A29,[1]Hoja1!$A$2:$A$8044,1,0)</f>
        <v>1074809086</v>
      </c>
    </row>
    <row r="30" spans="1:2" x14ac:dyDescent="0.35">
      <c r="A30" s="2">
        <v>1005684323</v>
      </c>
      <c r="B30">
        <f>VLOOKUP(A30,[1]Hoja1!$A$2:$A$8044,1,0)</f>
        <v>1005684323</v>
      </c>
    </row>
    <row r="31" spans="1:2" x14ac:dyDescent="0.35">
      <c r="A31" s="2">
        <v>1000833504</v>
      </c>
      <c r="B31">
        <f>VLOOKUP(A31,[1]Hoja1!$A$2:$A$8044,1,0)</f>
        <v>1000833504</v>
      </c>
    </row>
    <row r="32" spans="1:2" x14ac:dyDescent="0.35">
      <c r="A32" s="2">
        <v>1085327280</v>
      </c>
      <c r="B32">
        <f>VLOOKUP(A32,[1]Hoja1!$A$2:$A$8044,1,0)</f>
        <v>1085327280</v>
      </c>
    </row>
    <row r="33" spans="1:2" x14ac:dyDescent="0.35">
      <c r="A33" s="2">
        <v>1019604799</v>
      </c>
      <c r="B33">
        <f>VLOOKUP(A33,[1]Hoja1!$A$2:$A$8044,1,0)</f>
        <v>1019604799</v>
      </c>
    </row>
    <row r="34" spans="1:2" x14ac:dyDescent="0.35">
      <c r="A34" s="2">
        <v>1010214888</v>
      </c>
      <c r="B34">
        <f>VLOOKUP(A34,[1]Hoja1!$A$2:$A$8044,1,0)</f>
        <v>1010214888</v>
      </c>
    </row>
    <row r="35" spans="1:2" x14ac:dyDescent="0.35">
      <c r="A35" s="2">
        <v>1192795163</v>
      </c>
      <c r="B35">
        <f>VLOOKUP(A35,[1]Hoja1!$A$2:$A$8044,1,0)</f>
        <v>1192795163</v>
      </c>
    </row>
    <row r="36" spans="1:2" x14ac:dyDescent="0.35">
      <c r="A36" s="2">
        <v>1019984750</v>
      </c>
      <c r="B36">
        <f>VLOOKUP(A36,[1]Hoja1!$A$2:$A$8044,1,0)</f>
        <v>1019984750</v>
      </c>
    </row>
    <row r="37" spans="1:2" x14ac:dyDescent="0.35">
      <c r="A37" s="2">
        <v>1069302013</v>
      </c>
      <c r="B37">
        <f>VLOOKUP(A37,[1]Hoja1!$A$2:$A$8044,1,0)</f>
        <v>1069302013</v>
      </c>
    </row>
    <row r="38" spans="1:2" x14ac:dyDescent="0.35">
      <c r="A38" s="2">
        <v>1073713784</v>
      </c>
      <c r="B38">
        <f>VLOOKUP(A38,[1]Hoja1!$A$2:$A$8044,1,0)</f>
        <v>1073713784</v>
      </c>
    </row>
    <row r="39" spans="1:2" x14ac:dyDescent="0.35">
      <c r="A39" s="2">
        <v>1019989115</v>
      </c>
      <c r="B39">
        <f>VLOOKUP(A39,[1]Hoja1!$A$2:$A$8044,1,0)</f>
        <v>1019989115</v>
      </c>
    </row>
    <row r="40" spans="1:2" x14ac:dyDescent="0.35">
      <c r="A40" s="2">
        <v>1019019319</v>
      </c>
      <c r="B40">
        <f>VLOOKUP(A40,[1]Hoja1!$A$2:$A$8044,1,0)</f>
        <v>1019019319</v>
      </c>
    </row>
    <row r="41" spans="1:2" x14ac:dyDescent="0.35">
      <c r="A41" s="2">
        <v>1003241122</v>
      </c>
      <c r="B41">
        <f>VLOOKUP(A41,[1]Hoja1!$A$2:$A$8044,1,0)</f>
        <v>1003241122</v>
      </c>
    </row>
    <row r="42" spans="1:2" x14ac:dyDescent="0.35">
      <c r="A42" s="2">
        <v>1030594451</v>
      </c>
      <c r="B42">
        <f>VLOOKUP(A42,[1]Hoja1!$A$2:$A$8044,1,0)</f>
        <v>1030594451</v>
      </c>
    </row>
    <row r="43" spans="1:2" x14ac:dyDescent="0.35">
      <c r="A43" s="2">
        <v>1000784381</v>
      </c>
      <c r="B43">
        <f>VLOOKUP(A43,[1]Hoja1!$A$2:$A$8044,1,0)</f>
        <v>1000784381</v>
      </c>
    </row>
    <row r="44" spans="1:2" x14ac:dyDescent="0.35">
      <c r="A44" s="2">
        <v>53106725</v>
      </c>
      <c r="B44">
        <f>VLOOKUP(A44,[1]Hoja1!$A$2:$A$8044,1,0)</f>
        <v>53106725</v>
      </c>
    </row>
    <row r="45" spans="1:2" x14ac:dyDescent="0.35">
      <c r="A45" s="2">
        <v>1000592334</v>
      </c>
      <c r="B45">
        <f>VLOOKUP(A45,[1]Hoja1!$A$2:$A$8044,1,0)</f>
        <v>1000592334</v>
      </c>
    </row>
    <row r="46" spans="1:2" x14ac:dyDescent="0.35">
      <c r="A46" s="2">
        <v>1007404783</v>
      </c>
      <c r="B46">
        <f>VLOOKUP(A46,[1]Hoja1!$A$2:$A$8044,1,0)</f>
        <v>1007404783</v>
      </c>
    </row>
    <row r="47" spans="1:2" x14ac:dyDescent="0.35">
      <c r="A47" s="2">
        <v>1000287717</v>
      </c>
      <c r="B47">
        <f>VLOOKUP(A47,[1]Hoja1!$A$2:$A$8044,1,0)</f>
        <v>1000287717</v>
      </c>
    </row>
    <row r="48" spans="1:2" x14ac:dyDescent="0.35">
      <c r="A48" s="2">
        <v>1032495058</v>
      </c>
      <c r="B48">
        <f>VLOOKUP(A48,[1]Hoja1!$A$2:$A$8044,1,0)</f>
        <v>1032495058</v>
      </c>
    </row>
    <row r="49" spans="1:2" x14ac:dyDescent="0.35">
      <c r="A49" s="2">
        <v>1069471349</v>
      </c>
      <c r="B49">
        <f>VLOOKUP(A49,[1]Hoja1!$A$2:$A$8044,1,0)</f>
        <v>1069471349</v>
      </c>
    </row>
    <row r="50" spans="1:2" x14ac:dyDescent="0.35">
      <c r="A50" s="2">
        <v>1014200238</v>
      </c>
      <c r="B50">
        <f>VLOOKUP(A50,[1]Hoja1!$A$2:$A$8044,1,0)</f>
        <v>1014200238</v>
      </c>
    </row>
    <row r="51" spans="1:2" x14ac:dyDescent="0.35">
      <c r="A51" s="2">
        <v>1144185239</v>
      </c>
      <c r="B51">
        <f>VLOOKUP(A51,[1]Hoja1!$A$2:$A$8044,1,0)</f>
        <v>1144185239</v>
      </c>
    </row>
    <row r="52" spans="1:2" x14ac:dyDescent="0.35">
      <c r="A52" s="2">
        <v>1011088976</v>
      </c>
      <c r="B52">
        <f>VLOOKUP(A52,[1]Hoja1!$A$2:$A$8044,1,0)</f>
        <v>1011088976</v>
      </c>
    </row>
    <row r="53" spans="1:2" x14ac:dyDescent="0.35">
      <c r="A53" s="2">
        <v>1000123642</v>
      </c>
      <c r="B53">
        <f>VLOOKUP(A53,[1]Hoja1!$A$2:$A$8044,1,0)</f>
        <v>1000123642</v>
      </c>
    </row>
    <row r="54" spans="1:2" x14ac:dyDescent="0.35">
      <c r="A54" s="2">
        <v>1123973281</v>
      </c>
      <c r="B54">
        <f>VLOOKUP(A54,[1]Hoja1!$A$2:$A$8044,1,0)</f>
        <v>1123973281</v>
      </c>
    </row>
    <row r="55" spans="1:2" x14ac:dyDescent="0.35">
      <c r="A55" s="2">
        <v>1019028246</v>
      </c>
      <c r="B55">
        <f>VLOOKUP(A55,[1]Hoja1!$A$2:$A$8044,1,0)</f>
        <v>1019028246</v>
      </c>
    </row>
    <row r="56" spans="1:2" x14ac:dyDescent="0.35">
      <c r="A56" s="2">
        <v>1053874049</v>
      </c>
      <c r="B56">
        <f>VLOOKUP(A56,[1]Hoja1!$A$2:$A$8044,1,0)</f>
        <v>1053874049</v>
      </c>
    </row>
    <row r="57" spans="1:2" x14ac:dyDescent="0.35">
      <c r="A57" s="2">
        <v>1026265445</v>
      </c>
      <c r="B57">
        <f>VLOOKUP(A57,[1]Hoja1!$A$2:$A$8044,1,0)</f>
        <v>1026265445</v>
      </c>
    </row>
    <row r="58" spans="1:2" x14ac:dyDescent="0.35">
      <c r="A58" s="2">
        <v>1144032174</v>
      </c>
      <c r="B58">
        <f>VLOOKUP(A58,[1]Hoja1!$A$2:$A$8044,1,0)</f>
        <v>1144032174</v>
      </c>
    </row>
    <row r="59" spans="1:2" x14ac:dyDescent="0.35">
      <c r="A59" s="2">
        <v>1000832366</v>
      </c>
      <c r="B59">
        <f>VLOOKUP(A59,[1]Hoja1!$A$2:$A$8044,1,0)</f>
        <v>1000832366</v>
      </c>
    </row>
    <row r="60" spans="1:2" x14ac:dyDescent="0.35">
      <c r="A60" s="2">
        <v>79838517</v>
      </c>
      <c r="B60">
        <f>VLOOKUP(A60,[1]Hoja1!$A$2:$A$8044,1,0)</f>
        <v>79838517</v>
      </c>
    </row>
    <row r="61" spans="1:2" x14ac:dyDescent="0.35">
      <c r="A61" s="2">
        <v>1015469543</v>
      </c>
      <c r="B61">
        <f>VLOOKUP(A61,[1]Hoja1!$A$2:$A$8044,1,0)</f>
        <v>1015469543</v>
      </c>
    </row>
    <row r="62" spans="1:2" x14ac:dyDescent="0.35">
      <c r="A62" s="2">
        <v>1000134154</v>
      </c>
      <c r="B62">
        <f>VLOOKUP(A62,[1]Hoja1!$A$2:$A$8044,1,0)</f>
        <v>1000134154</v>
      </c>
    </row>
    <row r="63" spans="1:2" x14ac:dyDescent="0.35">
      <c r="A63" s="2">
        <v>1019128294</v>
      </c>
      <c r="B63">
        <f>VLOOKUP(A63,[1]Hoja1!$A$2:$A$8044,1,0)</f>
        <v>1019128294</v>
      </c>
    </row>
    <row r="64" spans="1:2" x14ac:dyDescent="0.35">
      <c r="A64" s="2">
        <v>1025523472</v>
      </c>
      <c r="B64">
        <f>VLOOKUP(A64,[1]Hoja1!$A$2:$A$8044,1,0)</f>
        <v>1025523472</v>
      </c>
    </row>
    <row r="65" spans="1:2" x14ac:dyDescent="0.35">
      <c r="A65" s="2">
        <v>31428174</v>
      </c>
      <c r="B65">
        <f>VLOOKUP(A65,[1]Hoja1!$A$2:$A$8044,1,0)</f>
        <v>31428174</v>
      </c>
    </row>
    <row r="66" spans="1:2" x14ac:dyDescent="0.35">
      <c r="A66" s="2">
        <v>1075295421</v>
      </c>
      <c r="B66">
        <f>VLOOKUP(A66,[1]Hoja1!$A$2:$A$8044,1,0)</f>
        <v>1075295421</v>
      </c>
    </row>
    <row r="67" spans="1:2" x14ac:dyDescent="0.35">
      <c r="A67" s="2">
        <v>1007819879</v>
      </c>
      <c r="B67">
        <f>VLOOKUP(A67,[1]Hoja1!$A$2:$A$8044,1,0)</f>
        <v>1007819879</v>
      </c>
    </row>
    <row r="68" spans="1:2" x14ac:dyDescent="0.35">
      <c r="A68" s="2">
        <v>1028861451</v>
      </c>
      <c r="B68">
        <f>VLOOKUP(A68,[1]Hoja1!$A$2:$A$8044,1,0)</f>
        <v>1028861451</v>
      </c>
    </row>
    <row r="69" spans="1:2" x14ac:dyDescent="0.35">
      <c r="A69" s="2">
        <v>53012096</v>
      </c>
      <c r="B69">
        <f>VLOOKUP(A69,[1]Hoja1!$A$2:$A$8044,1,0)</f>
        <v>53012096</v>
      </c>
    </row>
    <row r="70" spans="1:2" x14ac:dyDescent="0.35">
      <c r="A70" s="2">
        <v>1019075137</v>
      </c>
      <c r="B70">
        <f>VLOOKUP(A70,[1]Hoja1!$A$2:$A$8044,1,0)</f>
        <v>1019075137</v>
      </c>
    </row>
    <row r="71" spans="1:2" x14ac:dyDescent="0.35">
      <c r="A71" s="2">
        <v>1032436581</v>
      </c>
      <c r="B71">
        <f>VLOOKUP(A71,[1]Hoja1!$A$2:$A$8044,1,0)</f>
        <v>1032436581</v>
      </c>
    </row>
    <row r="72" spans="1:2" x14ac:dyDescent="0.35">
      <c r="A72" s="2">
        <v>1027520770</v>
      </c>
      <c r="B72">
        <f>VLOOKUP(A72,[1]Hoja1!$A$2:$A$8044,1,0)</f>
        <v>1027520770</v>
      </c>
    </row>
    <row r="73" spans="1:2" x14ac:dyDescent="0.35">
      <c r="A73" s="2">
        <v>1031800708</v>
      </c>
      <c r="B73">
        <f>VLOOKUP(A73,[1]Hoja1!$A$2:$A$8044,1,0)</f>
        <v>1031800708</v>
      </c>
    </row>
    <row r="74" spans="1:2" x14ac:dyDescent="0.35">
      <c r="A74" s="2">
        <v>1013112814</v>
      </c>
      <c r="B74">
        <f>VLOOKUP(A74,[1]Hoja1!$A$2:$A$8044,1,0)</f>
        <v>1013112814</v>
      </c>
    </row>
    <row r="75" spans="1:2" x14ac:dyDescent="0.35">
      <c r="A75" s="2">
        <v>1000179114</v>
      </c>
      <c r="B75">
        <f>VLOOKUP(A75,[1]Hoja1!$A$2:$A$8044,1,0)</f>
        <v>1000179114</v>
      </c>
    </row>
    <row r="76" spans="1:2" x14ac:dyDescent="0.35">
      <c r="A76" s="2">
        <v>1003555285</v>
      </c>
      <c r="B76">
        <f>VLOOKUP(A76,[1]Hoja1!$A$2:$A$8044,1,0)</f>
        <v>1003555285</v>
      </c>
    </row>
    <row r="77" spans="1:2" x14ac:dyDescent="0.35">
      <c r="A77" s="2">
        <v>1022397823</v>
      </c>
      <c r="B77">
        <f>VLOOKUP(A77,[1]Hoja1!$A$2:$A$8044,1,0)</f>
        <v>1022397823</v>
      </c>
    </row>
    <row r="78" spans="1:2" x14ac:dyDescent="0.35">
      <c r="A78" s="2">
        <v>1010168628</v>
      </c>
      <c r="B78">
        <f>VLOOKUP(A78,[1]Hoja1!$A$2:$A$8044,1,0)</f>
        <v>1010168628</v>
      </c>
    </row>
    <row r="79" spans="1:2" x14ac:dyDescent="0.35">
      <c r="A79" s="2">
        <v>1126119846</v>
      </c>
      <c r="B79">
        <f>VLOOKUP(A79,[1]Hoja1!$A$2:$A$8044,1,0)</f>
        <v>1126119846</v>
      </c>
    </row>
    <row r="80" spans="1:2" x14ac:dyDescent="0.35">
      <c r="A80" s="2">
        <v>1019076957</v>
      </c>
      <c r="B80">
        <f>VLOOKUP(A80,[1]Hoja1!$A$2:$A$8044,1,0)</f>
        <v>1019076957</v>
      </c>
    </row>
    <row r="81" spans="1:2" x14ac:dyDescent="0.35">
      <c r="A81" s="2">
        <v>53891711</v>
      </c>
      <c r="B81">
        <f>VLOOKUP(A81,[1]Hoja1!$A$2:$A$8044,1,0)</f>
        <v>53891711</v>
      </c>
    </row>
    <row r="82" spans="1:2" x14ac:dyDescent="0.35">
      <c r="A82" s="2">
        <v>1019604877</v>
      </c>
      <c r="B82">
        <f>VLOOKUP(A82,[1]Hoja1!$A$2:$A$8044,1,0)</f>
        <v>1019604877</v>
      </c>
    </row>
    <row r="83" spans="1:2" x14ac:dyDescent="0.35">
      <c r="A83" s="2">
        <v>1030576345</v>
      </c>
      <c r="B83">
        <f>VLOOKUP(A83,[1]Hoja1!$A$2:$A$8044,1,0)</f>
        <v>1030576345</v>
      </c>
    </row>
    <row r="84" spans="1:2" x14ac:dyDescent="0.35">
      <c r="A84" s="2">
        <v>1075870796</v>
      </c>
      <c r="B84">
        <f>VLOOKUP(A84,[1]Hoja1!$A$2:$A$8044,1,0)</f>
        <v>1075870796</v>
      </c>
    </row>
    <row r="85" spans="1:2" x14ac:dyDescent="0.35">
      <c r="A85" s="2">
        <v>1015457858</v>
      </c>
      <c r="B85">
        <f>VLOOKUP(A85,[1]Hoja1!$A$2:$A$8044,1,0)</f>
        <v>1015457858</v>
      </c>
    </row>
    <row r="86" spans="1:2" x14ac:dyDescent="0.35">
      <c r="A86" s="2">
        <v>1033789198</v>
      </c>
      <c r="B86">
        <f>VLOOKUP(A86,[1]Hoja1!$A$2:$A$8044,1,0)</f>
        <v>1033789198</v>
      </c>
    </row>
    <row r="87" spans="1:2" x14ac:dyDescent="0.35">
      <c r="A87" s="2">
        <v>53159545</v>
      </c>
      <c r="B87">
        <f>VLOOKUP(A87,[1]Hoja1!$A$2:$A$8044,1,0)</f>
        <v>53159545</v>
      </c>
    </row>
    <row r="88" spans="1:2" x14ac:dyDescent="0.35">
      <c r="A88" s="2">
        <v>1013116219</v>
      </c>
      <c r="B88">
        <f>VLOOKUP(A88,[1]Hoja1!$A$2:$A$8044,1,0)</f>
        <v>1013116219</v>
      </c>
    </row>
    <row r="89" spans="1:2" x14ac:dyDescent="0.35">
      <c r="A89" s="2">
        <v>51914964</v>
      </c>
      <c r="B89">
        <f>VLOOKUP(A89,[1]Hoja1!$A$2:$A$8044,1,0)</f>
        <v>51914964</v>
      </c>
    </row>
    <row r="90" spans="1:2" x14ac:dyDescent="0.35">
      <c r="A90" s="2">
        <v>1234644191</v>
      </c>
      <c r="B90">
        <f>VLOOKUP(A90,[1]Hoja1!$A$2:$A$8044,1,0)</f>
        <v>1234644191</v>
      </c>
    </row>
    <row r="91" spans="1:2" x14ac:dyDescent="0.35">
      <c r="A91" s="2">
        <v>39542086</v>
      </c>
      <c r="B91">
        <f>VLOOKUP(A91,[1]Hoja1!$A$2:$A$8044,1,0)</f>
        <v>39542086</v>
      </c>
    </row>
    <row r="92" spans="1:2" x14ac:dyDescent="0.35">
      <c r="A92" s="2">
        <v>1023979701</v>
      </c>
      <c r="B92">
        <f>VLOOKUP(A92,[1]Hoja1!$A$2:$A$8044,1,0)</f>
        <v>1023979701</v>
      </c>
    </row>
    <row r="93" spans="1:2" x14ac:dyDescent="0.35">
      <c r="A93" s="2">
        <v>1127792378</v>
      </c>
      <c r="B93">
        <f>VLOOKUP(A93,[1]Hoja1!$A$2:$A$8044,1,0)</f>
        <v>1127792378</v>
      </c>
    </row>
    <row r="94" spans="1:2" x14ac:dyDescent="0.35">
      <c r="A94" s="2">
        <v>1018472811</v>
      </c>
      <c r="B94">
        <f>VLOOKUP(A94,[1]Hoja1!$A$2:$A$8044,1,0)</f>
        <v>1018472811</v>
      </c>
    </row>
    <row r="95" spans="1:2" x14ac:dyDescent="0.35">
      <c r="A95" s="2">
        <v>1111193190</v>
      </c>
      <c r="B95">
        <f>VLOOKUP(A95,[1]Hoja1!$A$2:$A$8044,1,0)</f>
        <v>1111193190</v>
      </c>
    </row>
    <row r="96" spans="1:2" x14ac:dyDescent="0.35">
      <c r="A96" s="2">
        <v>1012334518</v>
      </c>
      <c r="B96">
        <f>VLOOKUP(A96,[1]Hoja1!$A$2:$A$8044,1,0)</f>
        <v>1012334518</v>
      </c>
    </row>
    <row r="97" spans="1:2" x14ac:dyDescent="0.35">
      <c r="A97" s="2">
        <v>1019046861</v>
      </c>
      <c r="B97">
        <f>VLOOKUP(A97,[1]Hoja1!$A$2:$A$8044,1,0)</f>
        <v>1019046861</v>
      </c>
    </row>
    <row r="98" spans="1:2" x14ac:dyDescent="0.35">
      <c r="A98" s="2">
        <v>79795882</v>
      </c>
      <c r="B98">
        <f>VLOOKUP(A98,[1]Hoja1!$A$2:$A$8044,1,0)</f>
        <v>79795882</v>
      </c>
    </row>
    <row r="99" spans="1:2" x14ac:dyDescent="0.35">
      <c r="A99" s="2">
        <v>79343700</v>
      </c>
      <c r="B99">
        <f>VLOOKUP(A99,[1]Hoja1!$A$2:$A$8044,1,0)</f>
        <v>79343700</v>
      </c>
    </row>
    <row r="100" spans="1:2" x14ac:dyDescent="0.35">
      <c r="A100" s="2">
        <v>1001341535</v>
      </c>
      <c r="B100">
        <f>VLOOKUP(A100,[1]Hoja1!$A$2:$A$8044,1,0)</f>
        <v>1001341535</v>
      </c>
    </row>
    <row r="101" spans="1:2" x14ac:dyDescent="0.35">
      <c r="A101" s="2">
        <v>1065565864</v>
      </c>
      <c r="B101">
        <f>VLOOKUP(A101,[1]Hoja1!$A$2:$A$8044,1,0)</f>
        <v>1065565864</v>
      </c>
    </row>
    <row r="102" spans="1:2" x14ac:dyDescent="0.35">
      <c r="A102" s="2">
        <v>1000251047</v>
      </c>
      <c r="B102">
        <f>VLOOKUP(A102,[1]Hoja1!$A$2:$A$8044,1,0)</f>
        <v>1000251047</v>
      </c>
    </row>
    <row r="103" spans="1:2" x14ac:dyDescent="0.35">
      <c r="A103" s="2">
        <v>1030527282</v>
      </c>
      <c r="B103">
        <f>VLOOKUP(A103,[1]Hoja1!$A$2:$A$8044,1,0)</f>
        <v>1030527282</v>
      </c>
    </row>
    <row r="104" spans="1:2" x14ac:dyDescent="0.35">
      <c r="A104" s="2">
        <v>1001051590</v>
      </c>
      <c r="B104">
        <f>VLOOKUP(A104,[1]Hoja1!$A$2:$A$8044,1,0)</f>
        <v>1001051590</v>
      </c>
    </row>
    <row r="105" spans="1:2" x14ac:dyDescent="0.35">
      <c r="A105" s="2">
        <v>79306537</v>
      </c>
      <c r="B105">
        <f>VLOOKUP(A105,[1]Hoja1!$A$2:$A$8044,1,0)</f>
        <v>79306537</v>
      </c>
    </row>
    <row r="106" spans="1:2" x14ac:dyDescent="0.35">
      <c r="A106" s="2">
        <v>1000972010</v>
      </c>
      <c r="B106">
        <f>VLOOKUP(A106,[1]Hoja1!$A$2:$A$8044,1,0)</f>
        <v>1000972010</v>
      </c>
    </row>
    <row r="107" spans="1:2" x14ac:dyDescent="0.35">
      <c r="A107" s="2">
        <v>37896859</v>
      </c>
      <c r="B107">
        <f>VLOOKUP(A107,[1]Hoja1!$A$2:$A$8044,1,0)</f>
        <v>37896859</v>
      </c>
    </row>
    <row r="108" spans="1:2" x14ac:dyDescent="0.35">
      <c r="A108" s="2">
        <v>1047474652</v>
      </c>
      <c r="B108">
        <f>VLOOKUP(A108,[1]Hoja1!$A$2:$A$8044,1,0)</f>
        <v>1047474652</v>
      </c>
    </row>
    <row r="109" spans="1:2" x14ac:dyDescent="0.35">
      <c r="A109" s="2">
        <v>79456177</v>
      </c>
      <c r="B109">
        <f>VLOOKUP(A109,[1]Hoja1!$A$2:$A$8044,1,0)</f>
        <v>79456177</v>
      </c>
    </row>
    <row r="110" spans="1:2" x14ac:dyDescent="0.35">
      <c r="A110" s="2">
        <v>1030557475</v>
      </c>
      <c r="B110">
        <f>VLOOKUP(A110,[1]Hoja1!$A$2:$A$8044,1,0)</f>
        <v>1030557475</v>
      </c>
    </row>
    <row r="111" spans="1:2" x14ac:dyDescent="0.35">
      <c r="A111" s="2">
        <v>1021512112</v>
      </c>
      <c r="B111">
        <f>VLOOKUP(A111,[1]Hoja1!$A$2:$A$8044,1,0)</f>
        <v>1021512112</v>
      </c>
    </row>
    <row r="112" spans="1:2" x14ac:dyDescent="0.35">
      <c r="A112" s="2">
        <v>1034288350</v>
      </c>
      <c r="B112">
        <f>VLOOKUP(A112,[1]Hoja1!$A$2:$A$8044,1,0)</f>
        <v>1034288350</v>
      </c>
    </row>
    <row r="113" spans="1:2" x14ac:dyDescent="0.35">
      <c r="A113" s="2">
        <v>1014302549</v>
      </c>
      <c r="B113">
        <f>VLOOKUP(A113,[1]Hoja1!$A$2:$A$8044,1,0)</f>
        <v>1014302549</v>
      </c>
    </row>
    <row r="114" spans="1:2" x14ac:dyDescent="0.35">
      <c r="A114" s="2">
        <v>1003533152</v>
      </c>
      <c r="B114">
        <f>VLOOKUP(A114,[1]Hoja1!$A$2:$A$8044,1,0)</f>
        <v>1003533152</v>
      </c>
    </row>
    <row r="115" spans="1:2" x14ac:dyDescent="0.35">
      <c r="A115" s="2">
        <v>52776581</v>
      </c>
      <c r="B115">
        <f>VLOOKUP(A115,[1]Hoja1!$A$2:$A$8044,1,0)</f>
        <v>52776581</v>
      </c>
    </row>
    <row r="116" spans="1:2" x14ac:dyDescent="0.35">
      <c r="A116" s="2">
        <v>1030539560</v>
      </c>
      <c r="B116">
        <f>VLOOKUP(A116,[1]Hoja1!$A$2:$A$8044,1,0)</f>
        <v>1030539560</v>
      </c>
    </row>
    <row r="117" spans="1:2" x14ac:dyDescent="0.35">
      <c r="A117" s="2">
        <v>79954001</v>
      </c>
      <c r="B117">
        <f>VLOOKUP(A117,[1]Hoja1!$A$2:$A$8044,1,0)</f>
        <v>79954001</v>
      </c>
    </row>
    <row r="118" spans="1:2" x14ac:dyDescent="0.35">
      <c r="A118" s="2">
        <v>1020838944</v>
      </c>
      <c r="B118">
        <f>VLOOKUP(A118,[1]Hoja1!$A$2:$A$8044,1,0)</f>
        <v>1020838944</v>
      </c>
    </row>
    <row r="119" spans="1:2" x14ac:dyDescent="0.35">
      <c r="A119" s="2">
        <v>1019135953</v>
      </c>
      <c r="B119">
        <f>VLOOKUP(A119,[1]Hoja1!$A$2:$A$8044,1,0)</f>
        <v>1019135953</v>
      </c>
    </row>
    <row r="120" spans="1:2" x14ac:dyDescent="0.35">
      <c r="A120" s="2">
        <v>80208750</v>
      </c>
      <c r="B120">
        <f>VLOOKUP(A120,[1]Hoja1!$A$2:$A$8044,1,0)</f>
        <v>80208750</v>
      </c>
    </row>
    <row r="121" spans="1:2" x14ac:dyDescent="0.35">
      <c r="A121" s="2">
        <v>1022955890</v>
      </c>
      <c r="B121">
        <f>VLOOKUP(A121,[1]Hoja1!$A$2:$A$8044,1,0)</f>
        <v>1022955890</v>
      </c>
    </row>
    <row r="122" spans="1:2" x14ac:dyDescent="0.35">
      <c r="A122" s="2">
        <v>52426441</v>
      </c>
      <c r="B122">
        <f>VLOOKUP(A122,[1]Hoja1!$A$2:$A$8044,1,0)</f>
        <v>52426441</v>
      </c>
    </row>
    <row r="123" spans="1:2" x14ac:dyDescent="0.35">
      <c r="A123" s="2">
        <v>1000063660</v>
      </c>
      <c r="B123">
        <f>VLOOKUP(A123,[1]Hoja1!$A$2:$A$8044,1,0)</f>
        <v>1000063660</v>
      </c>
    </row>
    <row r="124" spans="1:2" x14ac:dyDescent="0.35">
      <c r="A124" s="2">
        <v>1026252070</v>
      </c>
      <c r="B124">
        <f>VLOOKUP(A124,[1]Hoja1!$A$2:$A$8044,1,0)</f>
        <v>1026252070</v>
      </c>
    </row>
    <row r="125" spans="1:2" x14ac:dyDescent="0.35">
      <c r="A125" s="2">
        <v>1005024628</v>
      </c>
      <c r="B125">
        <f>VLOOKUP(A125,[1]Hoja1!$A$2:$A$8044,1,0)</f>
        <v>1005024628</v>
      </c>
    </row>
    <row r="126" spans="1:2" x14ac:dyDescent="0.35">
      <c r="A126" s="2">
        <v>1003518321</v>
      </c>
      <c r="B126">
        <f>VLOOKUP(A126,[1]Hoja1!$A$2:$A$8044,1,0)</f>
        <v>1003518321</v>
      </c>
    </row>
    <row r="127" spans="1:2" x14ac:dyDescent="0.35">
      <c r="A127" s="2">
        <v>1022956230</v>
      </c>
      <c r="B127">
        <f>VLOOKUP(A127,[1]Hoja1!$A$2:$A$8044,1,0)</f>
        <v>1022956230</v>
      </c>
    </row>
    <row r="128" spans="1:2" x14ac:dyDescent="0.35">
      <c r="A128" s="2">
        <v>1030591486</v>
      </c>
      <c r="B128">
        <f>VLOOKUP(A128,[1]Hoja1!$A$2:$A$8044,1,0)</f>
        <v>1030591486</v>
      </c>
    </row>
    <row r="129" spans="1:2" x14ac:dyDescent="0.35">
      <c r="A129" s="2">
        <v>21082630</v>
      </c>
      <c r="B129">
        <f>VLOOKUP(A129,[1]Hoja1!$A$2:$A$8044,1,0)</f>
        <v>21082630</v>
      </c>
    </row>
    <row r="130" spans="1:2" x14ac:dyDescent="0.35">
      <c r="A130" s="2">
        <v>1001348625</v>
      </c>
      <c r="B130">
        <f>VLOOKUP(A130,[1]Hoja1!$A$2:$A$8044,1,0)</f>
        <v>1001348625</v>
      </c>
    </row>
    <row r="131" spans="1:2" x14ac:dyDescent="0.35">
      <c r="A131" s="2">
        <v>1022961012</v>
      </c>
      <c r="B131">
        <f>VLOOKUP(A131,[1]Hoja1!$A$2:$A$8044,1,0)</f>
        <v>1022961012</v>
      </c>
    </row>
    <row r="132" spans="1:2" x14ac:dyDescent="0.35">
      <c r="A132" s="2">
        <v>1032359118</v>
      </c>
      <c r="B132">
        <f>VLOOKUP(A132,[1]Hoja1!$A$2:$A$8044,1,0)</f>
        <v>1032359118</v>
      </c>
    </row>
    <row r="133" spans="1:2" x14ac:dyDescent="0.35">
      <c r="A133" s="2">
        <v>1000120724</v>
      </c>
      <c r="B133">
        <f>VLOOKUP(A133,[1]Hoja1!$A$2:$A$8044,1,0)</f>
        <v>1000120724</v>
      </c>
    </row>
    <row r="134" spans="1:2" x14ac:dyDescent="0.35">
      <c r="A134" s="2">
        <v>1010235710</v>
      </c>
      <c r="B134">
        <f>VLOOKUP(A134,[1]Hoja1!$A$2:$A$8044,1,0)</f>
        <v>1010235710</v>
      </c>
    </row>
    <row r="135" spans="1:2" x14ac:dyDescent="0.35">
      <c r="A135" s="2">
        <v>1028780683</v>
      </c>
      <c r="B135">
        <f>VLOOKUP(A135,[1]Hoja1!$A$2:$A$8044,1,0)</f>
        <v>1028780683</v>
      </c>
    </row>
    <row r="136" spans="1:2" x14ac:dyDescent="0.35">
      <c r="A136" s="2">
        <v>1000623859</v>
      </c>
      <c r="B136">
        <f>VLOOKUP(A136,[1]Hoja1!$A$2:$A$8044,1,0)</f>
        <v>1000623859</v>
      </c>
    </row>
    <row r="137" spans="1:2" x14ac:dyDescent="0.35">
      <c r="A137" s="2">
        <v>52710422</v>
      </c>
      <c r="B137">
        <f>VLOOKUP(A137,[1]Hoja1!$A$2:$A$8044,1,0)</f>
        <v>52710422</v>
      </c>
    </row>
    <row r="138" spans="1:2" x14ac:dyDescent="0.35">
      <c r="A138" s="2">
        <v>19321872</v>
      </c>
      <c r="B138">
        <f>VLOOKUP(A138,[1]Hoja1!$A$2:$A$8044,1,0)</f>
        <v>19321872</v>
      </c>
    </row>
    <row r="139" spans="1:2" x14ac:dyDescent="0.35">
      <c r="A139" s="2">
        <v>1136884543</v>
      </c>
      <c r="B139">
        <f>VLOOKUP(A139,[1]Hoja1!$A$2:$A$8044,1,0)</f>
        <v>1136884543</v>
      </c>
    </row>
    <row r="140" spans="1:2" x14ac:dyDescent="0.35">
      <c r="A140" s="2">
        <v>1015403129</v>
      </c>
      <c r="B140">
        <f>VLOOKUP(A140,[1]Hoja1!$A$2:$A$8044,1,0)</f>
        <v>1015403129</v>
      </c>
    </row>
    <row r="141" spans="1:2" x14ac:dyDescent="0.35">
      <c r="A141" s="2">
        <v>1026257841</v>
      </c>
      <c r="B141">
        <f>VLOOKUP(A141,[1]Hoja1!$A$2:$A$8044,1,0)</f>
        <v>1026257841</v>
      </c>
    </row>
    <row r="142" spans="1:2" x14ac:dyDescent="0.35">
      <c r="A142" s="2">
        <v>80139371</v>
      </c>
      <c r="B142">
        <f>VLOOKUP(A142,[1]Hoja1!$A$2:$A$8044,1,0)</f>
        <v>80139371</v>
      </c>
    </row>
    <row r="143" spans="1:2" x14ac:dyDescent="0.35">
      <c r="A143" s="2">
        <v>52981196</v>
      </c>
      <c r="B143">
        <f>VLOOKUP(A143,[1]Hoja1!$A$2:$A$8044,1,0)</f>
        <v>52981196</v>
      </c>
    </row>
    <row r="144" spans="1:2" x14ac:dyDescent="0.35">
      <c r="A144" s="2">
        <v>1014307759</v>
      </c>
      <c r="B144">
        <f>VLOOKUP(A144,[1]Hoja1!$A$2:$A$8044,1,0)</f>
        <v>1014307759</v>
      </c>
    </row>
    <row r="145" spans="1:2" x14ac:dyDescent="0.35">
      <c r="A145" s="2">
        <v>1000372682</v>
      </c>
      <c r="B145">
        <f>VLOOKUP(A145,[1]Hoja1!$A$2:$A$8044,1,0)</f>
        <v>1000372682</v>
      </c>
    </row>
    <row r="146" spans="1:2" x14ac:dyDescent="0.35">
      <c r="A146" s="2">
        <v>1010191378</v>
      </c>
      <c r="B146">
        <f>VLOOKUP(A146,[1]Hoja1!$A$2:$A$8044,1,0)</f>
        <v>1010191378</v>
      </c>
    </row>
    <row r="147" spans="1:2" x14ac:dyDescent="0.35">
      <c r="A147" s="2">
        <v>1032498521</v>
      </c>
      <c r="B147">
        <f>VLOOKUP(A147,[1]Hoja1!$A$2:$A$8044,1,0)</f>
        <v>1032498521</v>
      </c>
    </row>
    <row r="148" spans="1:2" x14ac:dyDescent="0.35">
      <c r="A148" s="2">
        <v>1034516765</v>
      </c>
      <c r="B148">
        <f>VLOOKUP(A148,[1]Hoja1!$A$2:$A$8044,1,0)</f>
        <v>1034516765</v>
      </c>
    </row>
    <row r="149" spans="1:2" x14ac:dyDescent="0.35">
      <c r="A149" s="2">
        <v>1015393910</v>
      </c>
      <c r="B149">
        <f>VLOOKUP(A149,[1]Hoja1!$A$2:$A$8044,1,0)</f>
        <v>1015393910</v>
      </c>
    </row>
    <row r="150" spans="1:2" x14ac:dyDescent="0.35">
      <c r="A150" s="2">
        <v>1000017237</v>
      </c>
      <c r="B150">
        <f>VLOOKUP(A150,[1]Hoja1!$A$2:$A$8044,1,0)</f>
        <v>1000017237</v>
      </c>
    </row>
    <row r="151" spans="1:2" x14ac:dyDescent="0.35">
      <c r="A151" s="2">
        <v>1233512156</v>
      </c>
      <c r="B151">
        <f>VLOOKUP(A151,[1]Hoja1!$A$2:$A$8044,1,0)</f>
        <v>1233512156</v>
      </c>
    </row>
    <row r="152" spans="1:2" x14ac:dyDescent="0.35">
      <c r="A152" s="2">
        <v>1007379248</v>
      </c>
      <c r="B152">
        <f>VLOOKUP(A152,[1]Hoja1!$A$2:$A$8044,1,0)</f>
        <v>1007379248</v>
      </c>
    </row>
    <row r="153" spans="1:2" x14ac:dyDescent="0.35">
      <c r="A153" s="2">
        <v>1193427713</v>
      </c>
      <c r="B153">
        <f>VLOOKUP(A153,[1]Hoja1!$A$2:$A$8044,1,0)</f>
        <v>1193427713</v>
      </c>
    </row>
    <row r="154" spans="1:2" x14ac:dyDescent="0.35">
      <c r="A154" s="2">
        <v>1000574567</v>
      </c>
      <c r="B154">
        <f>VLOOKUP(A154,[1]Hoja1!$A$2:$A$8044,1,0)</f>
        <v>1000574567</v>
      </c>
    </row>
    <row r="155" spans="1:2" x14ac:dyDescent="0.35">
      <c r="A155" s="2">
        <v>1012340217</v>
      </c>
      <c r="B155">
        <f>VLOOKUP(A155,[1]Hoja1!$A$2:$A$8044,1,0)</f>
        <v>1012340217</v>
      </c>
    </row>
    <row r="156" spans="1:2" x14ac:dyDescent="0.35">
      <c r="A156" s="2">
        <v>80250057</v>
      </c>
      <c r="B156">
        <f>VLOOKUP(A156,[1]Hoja1!$A$2:$A$8044,1,0)</f>
        <v>80250057</v>
      </c>
    </row>
    <row r="157" spans="1:2" x14ac:dyDescent="0.35">
      <c r="A157" s="2">
        <v>1072963198</v>
      </c>
      <c r="B157">
        <f>VLOOKUP(A157,[1]Hoja1!$A$2:$A$8044,1,0)</f>
        <v>1072963198</v>
      </c>
    </row>
    <row r="158" spans="1:2" x14ac:dyDescent="0.35">
      <c r="A158" s="2">
        <v>1034396794</v>
      </c>
      <c r="B158">
        <f>VLOOKUP(A158,[1]Hoja1!$A$2:$A$8044,1,0)</f>
        <v>1034396794</v>
      </c>
    </row>
    <row r="159" spans="1:2" x14ac:dyDescent="0.35">
      <c r="A159" s="2">
        <v>1000366145</v>
      </c>
      <c r="B159">
        <f>VLOOKUP(A159,[1]Hoja1!$A$2:$A$8044,1,0)</f>
        <v>1000366145</v>
      </c>
    </row>
    <row r="160" spans="1:2" x14ac:dyDescent="0.35">
      <c r="A160" s="2">
        <v>1104936747</v>
      </c>
      <c r="B160">
        <f>VLOOKUP(A160,[1]Hoja1!$A$2:$A$8044,1,0)</f>
        <v>1104936747</v>
      </c>
    </row>
    <row r="161" spans="1:2" x14ac:dyDescent="0.35">
      <c r="A161" s="2">
        <v>1000242916</v>
      </c>
      <c r="B161" t="e">
        <f>VLOOKUP(A161,[1]Hoja1!$A$2:$A$8044,1,0)</f>
        <v>#N/A</v>
      </c>
    </row>
    <row r="162" spans="1:2" x14ac:dyDescent="0.35">
      <c r="A162" s="2">
        <v>52842802</v>
      </c>
      <c r="B162">
        <f>VLOOKUP(A162,[1]Hoja1!$A$2:$A$8044,1,0)</f>
        <v>52842802</v>
      </c>
    </row>
    <row r="163" spans="1:2" x14ac:dyDescent="0.35">
      <c r="A163" s="2">
        <v>1019122691</v>
      </c>
      <c r="B163">
        <f>VLOOKUP(A163,[1]Hoja1!$A$2:$A$8044,1,0)</f>
        <v>1019122691</v>
      </c>
    </row>
    <row r="164" spans="1:2" x14ac:dyDescent="0.35">
      <c r="A164" s="2">
        <v>1011084528</v>
      </c>
      <c r="B164">
        <f>VLOOKUP(A164,[1]Hoja1!$A$2:$A$8044,1,0)</f>
        <v>1011084528</v>
      </c>
    </row>
    <row r="165" spans="1:2" x14ac:dyDescent="0.35">
      <c r="A165" s="2">
        <v>1070704446</v>
      </c>
      <c r="B165">
        <f>VLOOKUP(A165,[1]Hoja1!$A$2:$A$8044,1,0)</f>
        <v>1070704446</v>
      </c>
    </row>
    <row r="166" spans="1:2" x14ac:dyDescent="0.35">
      <c r="A166" s="2">
        <v>1026305168</v>
      </c>
      <c r="B166">
        <f>VLOOKUP(A166,[1]Hoja1!$A$2:$A$8044,1,0)</f>
        <v>1026305168</v>
      </c>
    </row>
    <row r="167" spans="1:2" x14ac:dyDescent="0.35">
      <c r="A167" s="2">
        <v>52205869</v>
      </c>
      <c r="B167">
        <f>VLOOKUP(A167,[1]Hoja1!$A$2:$A$8044,1,0)</f>
        <v>52205869</v>
      </c>
    </row>
    <row r="168" spans="1:2" x14ac:dyDescent="0.35">
      <c r="A168" s="2">
        <v>1233498049</v>
      </c>
      <c r="B168">
        <f>VLOOKUP(A168,[1]Hoja1!$A$2:$A$8044,1,0)</f>
        <v>1233498049</v>
      </c>
    </row>
    <row r="169" spans="1:2" x14ac:dyDescent="0.35">
      <c r="A169" s="2">
        <v>1022400955</v>
      </c>
      <c r="B169">
        <f>VLOOKUP(A169,[1]Hoja1!$A$2:$A$8044,1,0)</f>
        <v>1022400955</v>
      </c>
    </row>
    <row r="170" spans="1:2" x14ac:dyDescent="0.35">
      <c r="A170" s="2">
        <v>1096217461</v>
      </c>
      <c r="B170">
        <f>VLOOKUP(A170,[1]Hoja1!$A$2:$A$8044,1,0)</f>
        <v>1096217461</v>
      </c>
    </row>
    <row r="171" spans="1:2" x14ac:dyDescent="0.35">
      <c r="A171" s="2">
        <v>1233913675</v>
      </c>
      <c r="B171">
        <f>VLOOKUP(A171,[1]Hoja1!$A$2:$A$8044,1,0)</f>
        <v>1233913675</v>
      </c>
    </row>
    <row r="172" spans="1:2" x14ac:dyDescent="0.35">
      <c r="A172" s="2">
        <v>1000472217</v>
      </c>
      <c r="B172">
        <f>VLOOKUP(A172,[1]Hoja1!$A$2:$A$8044,1,0)</f>
        <v>1000472217</v>
      </c>
    </row>
    <row r="173" spans="1:2" x14ac:dyDescent="0.35">
      <c r="A173" s="2">
        <v>1018420260</v>
      </c>
      <c r="B173">
        <f>VLOOKUP(A173,[1]Hoja1!$A$2:$A$8044,1,0)</f>
        <v>1018420260</v>
      </c>
    </row>
    <row r="174" spans="1:2" x14ac:dyDescent="0.35">
      <c r="A174" s="2">
        <v>1034780214</v>
      </c>
      <c r="B174">
        <f>VLOOKUP(A174,[1]Hoja1!$A$2:$A$8044,1,0)</f>
        <v>1034780214</v>
      </c>
    </row>
    <row r="175" spans="1:2" x14ac:dyDescent="0.35">
      <c r="A175" s="2">
        <v>53103932</v>
      </c>
      <c r="B175">
        <f>VLOOKUP(A175,[1]Hoja1!$A$2:$A$8044,1,0)</f>
        <v>53103932</v>
      </c>
    </row>
    <row r="176" spans="1:2" x14ac:dyDescent="0.35">
      <c r="A176" s="2">
        <v>1030580704</v>
      </c>
      <c r="B176">
        <f>VLOOKUP(A176,[1]Hoja1!$A$2:$A$8044,1,0)</f>
        <v>1030580704</v>
      </c>
    </row>
    <row r="177" spans="1:2" x14ac:dyDescent="0.35">
      <c r="A177" s="2">
        <v>1073720213</v>
      </c>
      <c r="B177">
        <f>VLOOKUP(A177,[1]Hoja1!$A$2:$A$8044,1,0)</f>
        <v>1073720213</v>
      </c>
    </row>
    <row r="178" spans="1:2" x14ac:dyDescent="0.35">
      <c r="A178" s="2">
        <v>1014290622</v>
      </c>
      <c r="B178">
        <f>VLOOKUP(A178,[1]Hoja1!$A$2:$A$8044,1,0)</f>
        <v>1014290622</v>
      </c>
    </row>
    <row r="179" spans="1:2" x14ac:dyDescent="0.35">
      <c r="A179" s="2">
        <v>1012386304</v>
      </c>
      <c r="B179">
        <f>VLOOKUP(A179,[1]Hoja1!$A$2:$A$8044,1,0)</f>
        <v>1012386304</v>
      </c>
    </row>
    <row r="180" spans="1:2" x14ac:dyDescent="0.35">
      <c r="A180" s="2">
        <v>1012327787</v>
      </c>
      <c r="B180">
        <f>VLOOKUP(A180,[1]Hoja1!$A$2:$A$8044,1,0)</f>
        <v>1012327787</v>
      </c>
    </row>
    <row r="181" spans="1:2" x14ac:dyDescent="0.35">
      <c r="A181" s="2">
        <v>1233498140</v>
      </c>
      <c r="B181">
        <f>VLOOKUP(A181,[1]Hoja1!$A$2:$A$8044,1,0)</f>
        <v>1233498140</v>
      </c>
    </row>
    <row r="182" spans="1:2" x14ac:dyDescent="0.35">
      <c r="A182" s="2">
        <v>52271535</v>
      </c>
      <c r="B182">
        <f>VLOOKUP(A182,[1]Hoja1!$A$2:$A$8044,1,0)</f>
        <v>52271535</v>
      </c>
    </row>
    <row r="183" spans="1:2" x14ac:dyDescent="0.35">
      <c r="A183" s="2">
        <v>1021397200</v>
      </c>
      <c r="B183">
        <f>VLOOKUP(A183,[1]Hoja1!$A$2:$A$8044,1,0)</f>
        <v>1021397200</v>
      </c>
    </row>
    <row r="184" spans="1:2" x14ac:dyDescent="0.35">
      <c r="A184" s="2">
        <v>80238667</v>
      </c>
      <c r="B184">
        <f>VLOOKUP(A184,[1]Hoja1!$A$2:$A$8044,1,0)</f>
        <v>80238667</v>
      </c>
    </row>
    <row r="185" spans="1:2" x14ac:dyDescent="0.35">
      <c r="A185" s="2">
        <v>1006069846</v>
      </c>
      <c r="B185">
        <f>VLOOKUP(A185,[1]Hoja1!$A$2:$A$8044,1,0)</f>
        <v>1006069846</v>
      </c>
    </row>
    <row r="186" spans="1:2" x14ac:dyDescent="0.35">
      <c r="A186" s="2">
        <v>80066769</v>
      </c>
      <c r="B186">
        <f>VLOOKUP(A186,[1]Hoja1!$A$2:$A$8044,1,0)</f>
        <v>80066769</v>
      </c>
    </row>
    <row r="187" spans="1:2" x14ac:dyDescent="0.35">
      <c r="A187" s="2">
        <v>1022441415</v>
      </c>
      <c r="B187">
        <f>VLOOKUP(A187,[1]Hoja1!$A$2:$A$8044,1,0)</f>
        <v>1022441415</v>
      </c>
    </row>
    <row r="188" spans="1:2" x14ac:dyDescent="0.35">
      <c r="A188" s="2">
        <v>1024587789</v>
      </c>
      <c r="B188">
        <f>VLOOKUP(A188,[1]Hoja1!$A$2:$A$8044,1,0)</f>
        <v>1024587789</v>
      </c>
    </row>
    <row r="189" spans="1:2" x14ac:dyDescent="0.35">
      <c r="A189" s="2">
        <v>52271274</v>
      </c>
      <c r="B189">
        <f>VLOOKUP(A189,[1]Hoja1!$A$2:$A$8044,1,0)</f>
        <v>52271274</v>
      </c>
    </row>
    <row r="190" spans="1:2" x14ac:dyDescent="0.35">
      <c r="A190" s="2">
        <v>51991946</v>
      </c>
      <c r="B190">
        <f>VLOOKUP(A190,[1]Hoja1!$A$2:$A$8044,1,0)</f>
        <v>51991946</v>
      </c>
    </row>
    <row r="191" spans="1:2" x14ac:dyDescent="0.35">
      <c r="A191" s="2">
        <v>1011200736</v>
      </c>
      <c r="B191">
        <f>VLOOKUP(A191,[1]Hoja1!$A$2:$A$8044,1,0)</f>
        <v>1011200736</v>
      </c>
    </row>
    <row r="192" spans="1:2" x14ac:dyDescent="0.35">
      <c r="A192" s="2">
        <v>1000120286</v>
      </c>
      <c r="B192">
        <f>VLOOKUP(A192,[1]Hoja1!$A$2:$A$8044,1,0)</f>
        <v>1000120286</v>
      </c>
    </row>
    <row r="193" spans="1:2" x14ac:dyDescent="0.35">
      <c r="A193" s="2">
        <v>43220636</v>
      </c>
      <c r="B193">
        <f>VLOOKUP(A193,[1]Hoja1!$A$2:$A$8044,1,0)</f>
        <v>43220636</v>
      </c>
    </row>
    <row r="194" spans="1:2" x14ac:dyDescent="0.35">
      <c r="A194" s="2">
        <v>1023372340</v>
      </c>
      <c r="B194">
        <f>VLOOKUP(A194,[1]Hoja1!$A$2:$A$8044,1,0)</f>
        <v>1023372340</v>
      </c>
    </row>
    <row r="195" spans="1:2" x14ac:dyDescent="0.35">
      <c r="A195" s="2">
        <v>1028486790</v>
      </c>
      <c r="B195">
        <f>VLOOKUP(A195,[1]Hoja1!$A$2:$A$8044,1,0)</f>
        <v>1028486790</v>
      </c>
    </row>
    <row r="196" spans="1:2" x14ac:dyDescent="0.35">
      <c r="A196" s="2">
        <v>1005038194</v>
      </c>
      <c r="B196">
        <f>VLOOKUP(A196,[1]Hoja1!$A$2:$A$8044,1,0)</f>
        <v>1005038194</v>
      </c>
    </row>
    <row r="197" spans="1:2" x14ac:dyDescent="0.35">
      <c r="A197" s="2">
        <v>1022403669</v>
      </c>
      <c r="B197">
        <f>VLOOKUP(A197,[1]Hoja1!$A$2:$A$8044,1,0)</f>
        <v>1022403669</v>
      </c>
    </row>
    <row r="198" spans="1:2" x14ac:dyDescent="0.35">
      <c r="A198" s="2">
        <v>1014222875</v>
      </c>
      <c r="B198">
        <f>VLOOKUP(A198,[1]Hoja1!$A$2:$A$8044,1,0)</f>
        <v>1014222875</v>
      </c>
    </row>
    <row r="199" spans="1:2" x14ac:dyDescent="0.35">
      <c r="A199" s="2">
        <v>1000223552</v>
      </c>
      <c r="B199">
        <f>VLOOKUP(A199,[1]Hoja1!$A$2:$A$8044,1,0)</f>
        <v>1000223552</v>
      </c>
    </row>
    <row r="200" spans="1:2" x14ac:dyDescent="0.35">
      <c r="A200" s="2">
        <v>1014657698</v>
      </c>
      <c r="B200">
        <f>VLOOKUP(A200,[1]Hoja1!$A$2:$A$8044,1,0)</f>
        <v>1014657698</v>
      </c>
    </row>
    <row r="201" spans="1:2" x14ac:dyDescent="0.35">
      <c r="A201" s="2">
        <v>1015413463</v>
      </c>
      <c r="B201">
        <f>VLOOKUP(A201,[1]Hoja1!$A$2:$A$8044,1,0)</f>
        <v>1015413463</v>
      </c>
    </row>
    <row r="202" spans="1:2" x14ac:dyDescent="0.35">
      <c r="A202" s="2">
        <v>1016593835</v>
      </c>
      <c r="B202">
        <f>VLOOKUP(A202,[1]Hoja1!$A$2:$A$8044,1,0)</f>
        <v>1016593835</v>
      </c>
    </row>
    <row r="203" spans="1:2" x14ac:dyDescent="0.35">
      <c r="A203" s="2">
        <v>53140109</v>
      </c>
      <c r="B203">
        <f>VLOOKUP(A203,[1]Hoja1!$A$2:$A$8044,1,0)</f>
        <v>53140109</v>
      </c>
    </row>
    <row r="204" spans="1:2" x14ac:dyDescent="0.35">
      <c r="A204" s="2">
        <v>1013677620</v>
      </c>
      <c r="B204">
        <f>VLOOKUP(A204,[1]Hoja1!$A$2:$A$8044,1,0)</f>
        <v>1013677620</v>
      </c>
    </row>
    <row r="205" spans="1:2" x14ac:dyDescent="0.35">
      <c r="A205" s="2">
        <v>1001327812</v>
      </c>
      <c r="B205">
        <f>VLOOKUP(A205,[1]Hoja1!$A$2:$A$8044,1,0)</f>
        <v>1001327812</v>
      </c>
    </row>
    <row r="206" spans="1:2" x14ac:dyDescent="0.35">
      <c r="A206" s="2">
        <v>1000239570</v>
      </c>
      <c r="B206">
        <f>VLOOKUP(A206,[1]Hoja1!$A$2:$A$8044,1,0)</f>
        <v>1000239570</v>
      </c>
    </row>
    <row r="207" spans="1:2" x14ac:dyDescent="0.35">
      <c r="A207" s="2">
        <v>1001167286</v>
      </c>
      <c r="B207">
        <f>VLOOKUP(A207,[1]Hoja1!$A$2:$A$8044,1,0)</f>
        <v>1001167286</v>
      </c>
    </row>
    <row r="208" spans="1:2" x14ac:dyDescent="0.35">
      <c r="A208" s="2">
        <v>80425144</v>
      </c>
      <c r="B208">
        <f>VLOOKUP(A208,[1]Hoja1!$A$2:$A$8044,1,0)</f>
        <v>80425144</v>
      </c>
    </row>
    <row r="209" spans="1:2" x14ac:dyDescent="0.35">
      <c r="A209" s="2">
        <v>1034279990</v>
      </c>
      <c r="B209">
        <f>VLOOKUP(A209,[1]Hoja1!$A$2:$A$8044,1,0)</f>
        <v>1034279990</v>
      </c>
    </row>
    <row r="210" spans="1:2" x14ac:dyDescent="0.35">
      <c r="A210" s="2">
        <v>1033783114</v>
      </c>
      <c r="B210">
        <f>VLOOKUP(A210,[1]Hoja1!$A$2:$A$8044,1,0)</f>
        <v>1033783114</v>
      </c>
    </row>
    <row r="211" spans="1:2" x14ac:dyDescent="0.35">
      <c r="A211" s="2">
        <v>1000456255</v>
      </c>
      <c r="B211">
        <f>VLOOKUP(A211,[1]Hoja1!$A$2:$A$8044,1,0)</f>
        <v>1000456255</v>
      </c>
    </row>
    <row r="212" spans="1:2" x14ac:dyDescent="0.35">
      <c r="A212" s="2">
        <v>79591504</v>
      </c>
      <c r="B212">
        <f>VLOOKUP(A212,[1]Hoja1!$A$2:$A$8044,1,0)</f>
        <v>79591504</v>
      </c>
    </row>
    <row r="213" spans="1:2" x14ac:dyDescent="0.35">
      <c r="A213" s="2">
        <v>1094914465</v>
      </c>
      <c r="B213">
        <f>VLOOKUP(A213,[1]Hoja1!$A$2:$A$8044,1,0)</f>
        <v>1094914465</v>
      </c>
    </row>
    <row r="214" spans="1:2" x14ac:dyDescent="0.35">
      <c r="A214" s="2">
        <v>1032502440</v>
      </c>
      <c r="B214">
        <f>VLOOKUP(A214,[1]Hoja1!$A$2:$A$8044,1,0)</f>
        <v>1032502440</v>
      </c>
    </row>
    <row r="215" spans="1:2" x14ac:dyDescent="0.35">
      <c r="A215" s="2">
        <v>8357928</v>
      </c>
      <c r="B215">
        <f>VLOOKUP(A215,[1]Hoja1!$A$2:$A$8044,1,0)</f>
        <v>8357928</v>
      </c>
    </row>
    <row r="216" spans="1:2" x14ac:dyDescent="0.35">
      <c r="A216" s="2">
        <v>1014260333</v>
      </c>
      <c r="B216">
        <f>VLOOKUP(A216,[1]Hoja1!$A$2:$A$8044,1,0)</f>
        <v>1014260333</v>
      </c>
    </row>
    <row r="217" spans="1:2" x14ac:dyDescent="0.35">
      <c r="A217" s="2">
        <v>1019051117</v>
      </c>
      <c r="B217">
        <f>VLOOKUP(A217,[1]Hoja1!$A$2:$A$8044,1,0)</f>
        <v>1019051117</v>
      </c>
    </row>
    <row r="218" spans="1:2" x14ac:dyDescent="0.35">
      <c r="A218" s="2">
        <v>1144138274</v>
      </c>
      <c r="B218">
        <f>VLOOKUP(A218,[1]Hoja1!$A$2:$A$8044,1,0)</f>
        <v>1144138274</v>
      </c>
    </row>
    <row r="219" spans="1:2" x14ac:dyDescent="0.35">
      <c r="A219" s="2">
        <v>1018417783</v>
      </c>
      <c r="B219">
        <f>VLOOKUP(A219,[1]Hoja1!$A$2:$A$8044,1,0)</f>
        <v>1018417783</v>
      </c>
    </row>
    <row r="220" spans="1:2" x14ac:dyDescent="0.35">
      <c r="A220" s="2">
        <v>1069721846</v>
      </c>
      <c r="B220">
        <f>VLOOKUP(A220,[1]Hoja1!$A$2:$A$8044,1,0)</f>
        <v>1069721846</v>
      </c>
    </row>
    <row r="221" spans="1:2" x14ac:dyDescent="0.35">
      <c r="A221" s="2">
        <v>75099813</v>
      </c>
      <c r="B221">
        <f>VLOOKUP(A221,[1]Hoja1!$A$2:$A$8044,1,0)</f>
        <v>75099813</v>
      </c>
    </row>
    <row r="222" spans="1:2" x14ac:dyDescent="0.35">
      <c r="A222" s="2">
        <v>1033751521</v>
      </c>
      <c r="B222">
        <f>VLOOKUP(A222,[1]Hoja1!$A$2:$A$8044,1,0)</f>
        <v>1033751521</v>
      </c>
    </row>
    <row r="223" spans="1:2" x14ac:dyDescent="0.35">
      <c r="A223" s="2">
        <v>1091970752</v>
      </c>
      <c r="B223">
        <f>VLOOKUP(A223,[1]Hoja1!$A$2:$A$8044,1,0)</f>
        <v>1091970752</v>
      </c>
    </row>
    <row r="224" spans="1:2" x14ac:dyDescent="0.35">
      <c r="A224" s="2">
        <v>79985865</v>
      </c>
      <c r="B224">
        <f>VLOOKUP(A224,[1]Hoja1!$A$2:$A$8044,1,0)</f>
        <v>79985865</v>
      </c>
    </row>
    <row r="225" spans="1:2" x14ac:dyDescent="0.35">
      <c r="A225" s="2">
        <v>1022439055</v>
      </c>
      <c r="B225">
        <f>VLOOKUP(A225,[1]Hoja1!$A$2:$A$8044,1,0)</f>
        <v>1022439055</v>
      </c>
    </row>
    <row r="226" spans="1:2" x14ac:dyDescent="0.35">
      <c r="A226" s="2">
        <v>1015417070</v>
      </c>
      <c r="B226">
        <f>VLOOKUP(A226,[1]Hoja1!$A$2:$A$8044,1,0)</f>
        <v>1015417070</v>
      </c>
    </row>
    <row r="227" spans="1:2" x14ac:dyDescent="0.35">
      <c r="A227" s="2">
        <v>1006443504</v>
      </c>
      <c r="B227">
        <f>VLOOKUP(A227,[1]Hoja1!$A$2:$A$8044,1,0)</f>
        <v>1006443504</v>
      </c>
    </row>
    <row r="228" spans="1:2" x14ac:dyDescent="0.35">
      <c r="A228" s="2">
        <v>71774592</v>
      </c>
      <c r="B228">
        <f>VLOOKUP(A228,[1]Hoja1!$A$2:$A$8044,1,0)</f>
        <v>71774592</v>
      </c>
    </row>
    <row r="229" spans="1:2" x14ac:dyDescent="0.35">
      <c r="A229" s="2">
        <v>1015476126</v>
      </c>
      <c r="B229">
        <f>VLOOKUP(A229,[1]Hoja1!$A$2:$A$8044,1,0)</f>
        <v>1015476126</v>
      </c>
    </row>
    <row r="230" spans="1:2" x14ac:dyDescent="0.35">
      <c r="A230" s="2">
        <v>1032358100</v>
      </c>
      <c r="B230">
        <f>VLOOKUP(A230,[1]Hoja1!$A$2:$A$8044,1,0)</f>
        <v>1032358100</v>
      </c>
    </row>
    <row r="231" spans="1:2" x14ac:dyDescent="0.35">
      <c r="A231" s="2">
        <v>1015482893</v>
      </c>
      <c r="B231">
        <f>VLOOKUP(A231,[1]Hoja1!$A$2:$A$8044,1,0)</f>
        <v>1015482893</v>
      </c>
    </row>
    <row r="232" spans="1:2" x14ac:dyDescent="0.35">
      <c r="A232" s="2">
        <v>1010194326</v>
      </c>
      <c r="B232">
        <f>VLOOKUP(A232,[1]Hoja1!$A$2:$A$8044,1,0)</f>
        <v>1010194326</v>
      </c>
    </row>
    <row r="233" spans="1:2" x14ac:dyDescent="0.35">
      <c r="A233" s="2">
        <v>1022399426</v>
      </c>
      <c r="B233">
        <f>VLOOKUP(A233,[1]Hoja1!$A$2:$A$8044,1,0)</f>
        <v>1022399426</v>
      </c>
    </row>
    <row r="234" spans="1:2" x14ac:dyDescent="0.35">
      <c r="A234" s="2">
        <v>1118572219</v>
      </c>
      <c r="B234">
        <f>VLOOKUP(A234,[1]Hoja1!$A$2:$A$8044,1,0)</f>
        <v>1118572219</v>
      </c>
    </row>
    <row r="235" spans="1:2" x14ac:dyDescent="0.35">
      <c r="A235" s="2">
        <v>1007747553</v>
      </c>
      <c r="B235">
        <f>VLOOKUP(A235,[1]Hoja1!$A$2:$A$8044,1,0)</f>
        <v>1007747553</v>
      </c>
    </row>
    <row r="236" spans="1:2" x14ac:dyDescent="0.35">
      <c r="A236" s="2">
        <v>1000288188</v>
      </c>
      <c r="B236">
        <f>VLOOKUP(A236,[1]Hoja1!$A$2:$A$8044,1,0)</f>
        <v>1000288188</v>
      </c>
    </row>
    <row r="237" spans="1:2" x14ac:dyDescent="0.35">
      <c r="A237" s="2">
        <v>79957062</v>
      </c>
      <c r="B237">
        <f>VLOOKUP(A237,[1]Hoja1!$A$2:$A$8044,1,0)</f>
        <v>79957062</v>
      </c>
    </row>
    <row r="238" spans="1:2" x14ac:dyDescent="0.35">
      <c r="A238" s="2">
        <v>1037611855</v>
      </c>
      <c r="B238">
        <f>VLOOKUP(A238,[1]Hoja1!$A$2:$A$8044,1,0)</f>
        <v>1037611855</v>
      </c>
    </row>
    <row r="239" spans="1:2" x14ac:dyDescent="0.35">
      <c r="A239" s="2">
        <v>1032490433</v>
      </c>
      <c r="B239">
        <f>VLOOKUP(A239,[1]Hoja1!$A$2:$A$8044,1,0)</f>
        <v>1032490433</v>
      </c>
    </row>
    <row r="240" spans="1:2" x14ac:dyDescent="0.35">
      <c r="A240" s="2">
        <v>13862076</v>
      </c>
      <c r="B240">
        <f>VLOOKUP(A240,[1]Hoja1!$A$2:$A$8044,1,0)</f>
        <v>13862076</v>
      </c>
    </row>
    <row r="241" spans="1:2" x14ac:dyDescent="0.35">
      <c r="A241" s="2">
        <v>1030614938</v>
      </c>
      <c r="B241">
        <f>VLOOKUP(A241,[1]Hoja1!$A$2:$A$8044,1,0)</f>
        <v>1030614938</v>
      </c>
    </row>
    <row r="242" spans="1:2" x14ac:dyDescent="0.35">
      <c r="A242" s="2">
        <v>1000222927</v>
      </c>
      <c r="B242">
        <f>VLOOKUP(A242,[1]Hoja1!$A$2:$A$8044,1,0)</f>
        <v>1000222927</v>
      </c>
    </row>
    <row r="243" spans="1:2" x14ac:dyDescent="0.35">
      <c r="A243" s="2">
        <v>80774913</v>
      </c>
      <c r="B243">
        <f>VLOOKUP(A243,[1]Hoja1!$A$2:$A$8044,1,0)</f>
        <v>80774913</v>
      </c>
    </row>
    <row r="244" spans="1:2" x14ac:dyDescent="0.35">
      <c r="A244" s="2">
        <v>1015472118</v>
      </c>
      <c r="B244">
        <f>VLOOKUP(A244,[1]Hoja1!$A$2:$A$8044,1,0)</f>
        <v>1015472118</v>
      </c>
    </row>
    <row r="245" spans="1:2" x14ac:dyDescent="0.35">
      <c r="A245" s="2">
        <v>1019145526</v>
      </c>
      <c r="B245">
        <f>VLOOKUP(A245,[1]Hoja1!$A$2:$A$8044,1,0)</f>
        <v>1019145526</v>
      </c>
    </row>
    <row r="246" spans="1:2" x14ac:dyDescent="0.35">
      <c r="A246" s="2">
        <v>1010241853</v>
      </c>
      <c r="B246">
        <f>VLOOKUP(A246,[1]Hoja1!$A$2:$A$8044,1,0)</f>
        <v>1010241853</v>
      </c>
    </row>
    <row r="247" spans="1:2" x14ac:dyDescent="0.35">
      <c r="A247" s="2">
        <v>1014289415</v>
      </c>
      <c r="B247">
        <f>VLOOKUP(A247,[1]Hoja1!$A$2:$A$8044,1,0)</f>
        <v>1014289415</v>
      </c>
    </row>
    <row r="248" spans="1:2" x14ac:dyDescent="0.35">
      <c r="A248" s="2">
        <v>1000121685</v>
      </c>
      <c r="B248">
        <f>VLOOKUP(A248,[1]Hoja1!$A$2:$A$8044,1,0)</f>
        <v>1000121685</v>
      </c>
    </row>
    <row r="249" spans="1:2" x14ac:dyDescent="0.35">
      <c r="A249" s="2">
        <v>1071170224</v>
      </c>
      <c r="B249">
        <f>VLOOKUP(A249,[1]Hoja1!$A$2:$A$8044,1,0)</f>
        <v>1071170224</v>
      </c>
    </row>
    <row r="250" spans="1:2" x14ac:dyDescent="0.35">
      <c r="A250" s="2">
        <v>1004811027</v>
      </c>
      <c r="B250">
        <f>VLOOKUP(A250,[1]Hoja1!$A$2:$A$8044,1,0)</f>
        <v>1004811027</v>
      </c>
    </row>
    <row r="251" spans="1:2" x14ac:dyDescent="0.35">
      <c r="A251" s="2">
        <v>1000150581</v>
      </c>
      <c r="B251">
        <f>VLOOKUP(A251,[1]Hoja1!$A$2:$A$8044,1,0)</f>
        <v>1000150581</v>
      </c>
    </row>
    <row r="252" spans="1:2" x14ac:dyDescent="0.35">
      <c r="A252" s="2">
        <v>1003475726</v>
      </c>
      <c r="B252">
        <f>VLOOKUP(A252,[1]Hoja1!$A$2:$A$8044,1,0)</f>
        <v>1003475726</v>
      </c>
    </row>
    <row r="253" spans="1:2" x14ac:dyDescent="0.35">
      <c r="A253" s="2">
        <v>80832617</v>
      </c>
      <c r="B253">
        <f>VLOOKUP(A253,[1]Hoja1!$A$2:$A$8044,1,0)</f>
        <v>80832617</v>
      </c>
    </row>
    <row r="254" spans="1:2" x14ac:dyDescent="0.35">
      <c r="A254" s="2">
        <v>1019108632</v>
      </c>
      <c r="B254">
        <f>VLOOKUP(A254,[1]Hoja1!$A$2:$A$8044,1,0)</f>
        <v>1019108632</v>
      </c>
    </row>
    <row r="255" spans="1:2" x14ac:dyDescent="0.35">
      <c r="A255" s="2">
        <v>1021295417</v>
      </c>
      <c r="B255">
        <f>VLOOKUP(A255,[1]Hoja1!$A$2:$A$8044,1,0)</f>
        <v>1021295417</v>
      </c>
    </row>
    <row r="256" spans="1:2" x14ac:dyDescent="0.35">
      <c r="A256" s="2">
        <v>1029987336</v>
      </c>
      <c r="B256">
        <f>VLOOKUP(A256,[1]Hoja1!$A$2:$A$8044,1,0)</f>
        <v>1029987336</v>
      </c>
    </row>
    <row r="257" spans="1:2" x14ac:dyDescent="0.35">
      <c r="A257" s="2">
        <v>1010185726</v>
      </c>
      <c r="B257">
        <f>VLOOKUP(A257,[1]Hoja1!$A$2:$A$8044,1,0)</f>
        <v>1010185726</v>
      </c>
    </row>
    <row r="258" spans="1:2" x14ac:dyDescent="0.35">
      <c r="A258" s="2">
        <v>53032259</v>
      </c>
      <c r="B258">
        <f>VLOOKUP(A258,[1]Hoja1!$A$2:$A$8044,1,0)</f>
        <v>53032259</v>
      </c>
    </row>
    <row r="259" spans="1:2" x14ac:dyDescent="0.35">
      <c r="A259" s="2">
        <v>80058632</v>
      </c>
      <c r="B259">
        <f>VLOOKUP(A259,[1]Hoja1!$A$2:$A$8044,1,0)</f>
        <v>80058632</v>
      </c>
    </row>
    <row r="260" spans="1:2" x14ac:dyDescent="0.35">
      <c r="A260" s="2">
        <v>1010211385</v>
      </c>
      <c r="B260">
        <f>VLOOKUP(A260,[1]Hoja1!$A$2:$A$8044,1,0)</f>
        <v>1010211385</v>
      </c>
    </row>
    <row r="261" spans="1:2" x14ac:dyDescent="0.35">
      <c r="A261" s="2">
        <v>80422592</v>
      </c>
      <c r="B261">
        <f>VLOOKUP(A261,[1]Hoja1!$A$2:$A$8044,1,0)</f>
        <v>80422592</v>
      </c>
    </row>
    <row r="262" spans="1:2" x14ac:dyDescent="0.35">
      <c r="A262" s="2">
        <v>1000283639</v>
      </c>
      <c r="B262">
        <f>VLOOKUP(A262,[1]Hoja1!$A$2:$A$8044,1,0)</f>
        <v>1000283639</v>
      </c>
    </row>
    <row r="263" spans="1:2" x14ac:dyDescent="0.35">
      <c r="A263" s="2">
        <v>1016592869</v>
      </c>
      <c r="B263">
        <f>VLOOKUP(A263,[1]Hoja1!$A$2:$A$8044,1,0)</f>
        <v>1016592869</v>
      </c>
    </row>
    <row r="264" spans="1:2" x14ac:dyDescent="0.35">
      <c r="A264" s="2">
        <v>1031139412</v>
      </c>
      <c r="B264">
        <f>VLOOKUP(A264,[1]Hoja1!$A$2:$A$8044,1,0)</f>
        <v>1031139412</v>
      </c>
    </row>
    <row r="265" spans="1:2" x14ac:dyDescent="0.35">
      <c r="A265" s="2">
        <v>52959266</v>
      </c>
      <c r="B265">
        <f>VLOOKUP(A265,[1]Hoja1!$A$2:$A$8044,1,0)</f>
        <v>52959266</v>
      </c>
    </row>
    <row r="266" spans="1:2" x14ac:dyDescent="0.35">
      <c r="A266" s="2">
        <v>1028864357</v>
      </c>
      <c r="B266">
        <f>VLOOKUP(A266,[1]Hoja1!$A$2:$A$8044,1,0)</f>
        <v>1028864357</v>
      </c>
    </row>
    <row r="267" spans="1:2" x14ac:dyDescent="0.35">
      <c r="A267" s="2">
        <v>1018507916</v>
      </c>
      <c r="B267">
        <f>VLOOKUP(A267,[1]Hoja1!$A$2:$A$8044,1,0)</f>
        <v>1018507916</v>
      </c>
    </row>
    <row r="268" spans="1:2" x14ac:dyDescent="0.35">
      <c r="A268" s="2">
        <v>1026598004</v>
      </c>
      <c r="B268">
        <f>VLOOKUP(A268,[1]Hoja1!$A$2:$A$8044,1,0)</f>
        <v>1026598004</v>
      </c>
    </row>
    <row r="269" spans="1:2" x14ac:dyDescent="0.35">
      <c r="A269" s="2">
        <v>1000326521</v>
      </c>
      <c r="B269">
        <f>VLOOKUP(A269,[1]Hoja1!$A$2:$A$8044,1,0)</f>
        <v>1000326521</v>
      </c>
    </row>
    <row r="270" spans="1:2" x14ac:dyDescent="0.35">
      <c r="A270" s="2">
        <v>1136888534</v>
      </c>
      <c r="B270">
        <f>VLOOKUP(A270,[1]Hoja1!$A$2:$A$8044,1,0)</f>
        <v>1136888534</v>
      </c>
    </row>
    <row r="271" spans="1:2" x14ac:dyDescent="0.35">
      <c r="A271" s="2">
        <v>1020804395</v>
      </c>
      <c r="B271">
        <f>VLOOKUP(A271,[1]Hoja1!$A$2:$A$8044,1,0)</f>
        <v>1020804395</v>
      </c>
    </row>
    <row r="272" spans="1:2" x14ac:dyDescent="0.35">
      <c r="A272" s="2">
        <v>1019141932</v>
      </c>
      <c r="B272">
        <f>VLOOKUP(A272,[1]Hoja1!$A$2:$A$8044,1,0)</f>
        <v>1019141932</v>
      </c>
    </row>
    <row r="273" spans="1:2" x14ac:dyDescent="0.35">
      <c r="A273" s="2">
        <v>52936173</v>
      </c>
      <c r="B273">
        <f>VLOOKUP(A273,[1]Hoja1!$A$2:$A$8044,1,0)</f>
        <v>52936173</v>
      </c>
    </row>
    <row r="274" spans="1:2" x14ac:dyDescent="0.35">
      <c r="A274" s="2">
        <v>80110389</v>
      </c>
      <c r="B274">
        <f>VLOOKUP(A274,[1]Hoja1!$A$2:$A$8044,1,0)</f>
        <v>80110389</v>
      </c>
    </row>
    <row r="275" spans="1:2" x14ac:dyDescent="0.35">
      <c r="A275" s="2">
        <v>10083014</v>
      </c>
      <c r="B275">
        <f>VLOOKUP(A275,[1]Hoja1!$A$2:$A$8044,1,0)</f>
        <v>10083014</v>
      </c>
    </row>
    <row r="276" spans="1:2" x14ac:dyDescent="0.35">
      <c r="A276" s="2">
        <v>1031123336</v>
      </c>
      <c r="B276">
        <f>VLOOKUP(A276,[1]Hoja1!$A$2:$A$8044,1,0)</f>
        <v>1031123336</v>
      </c>
    </row>
    <row r="277" spans="1:2" x14ac:dyDescent="0.35">
      <c r="A277" s="2">
        <v>80720056</v>
      </c>
      <c r="B277">
        <f>VLOOKUP(A277,[1]Hoja1!$A$2:$A$8044,1,0)</f>
        <v>80720056</v>
      </c>
    </row>
    <row r="278" spans="1:2" x14ac:dyDescent="0.35">
      <c r="A278" s="2">
        <v>1000221218</v>
      </c>
      <c r="B278">
        <f>VLOOKUP(A278,[1]Hoja1!$A$2:$A$8044,1,0)</f>
        <v>1000221218</v>
      </c>
    </row>
    <row r="279" spans="1:2" x14ac:dyDescent="0.35">
      <c r="A279" s="2">
        <v>1001094697</v>
      </c>
      <c r="B279">
        <f>VLOOKUP(A279,[1]Hoja1!$A$2:$A$8044,1,0)</f>
        <v>1001094697</v>
      </c>
    </row>
    <row r="280" spans="1:2" x14ac:dyDescent="0.35">
      <c r="A280" s="2">
        <v>40093407</v>
      </c>
      <c r="B280">
        <f>VLOOKUP(A280,[1]Hoja1!$A$2:$A$8044,1,0)</f>
        <v>40093407</v>
      </c>
    </row>
    <row r="281" spans="1:2" x14ac:dyDescent="0.35">
      <c r="A281" s="2">
        <v>1022401253</v>
      </c>
      <c r="B281">
        <f>VLOOKUP(A281,[1]Hoja1!$A$2:$A$8044,1,0)</f>
        <v>1022401253</v>
      </c>
    </row>
    <row r="282" spans="1:2" x14ac:dyDescent="0.35">
      <c r="A282" s="2">
        <v>30237541</v>
      </c>
      <c r="B282">
        <f>VLOOKUP(A282,[1]Hoja1!$A$2:$A$8044,1,0)</f>
        <v>30237541</v>
      </c>
    </row>
    <row r="283" spans="1:2" x14ac:dyDescent="0.35">
      <c r="A283" s="2">
        <v>1023923746</v>
      </c>
      <c r="B283">
        <f>VLOOKUP(A283,[1]Hoja1!$A$2:$A$8044,1,0)</f>
        <v>1023923746</v>
      </c>
    </row>
    <row r="284" spans="1:2" x14ac:dyDescent="0.35">
      <c r="A284" s="2">
        <v>1015478309</v>
      </c>
      <c r="B284">
        <f>VLOOKUP(A284,[1]Hoja1!$A$2:$A$8044,1,0)</f>
        <v>1015478309</v>
      </c>
    </row>
    <row r="285" spans="1:2" x14ac:dyDescent="0.35">
      <c r="A285" s="2">
        <v>52879883</v>
      </c>
      <c r="B285">
        <f>VLOOKUP(A285,[1]Hoja1!$A$2:$A$8044,1,0)</f>
        <v>52879883</v>
      </c>
    </row>
    <row r="286" spans="1:2" x14ac:dyDescent="0.35">
      <c r="A286" s="2">
        <v>1006795190</v>
      </c>
      <c r="B286">
        <f>VLOOKUP(A286,[1]Hoja1!$A$2:$A$8044,1,0)</f>
        <v>1006795190</v>
      </c>
    </row>
    <row r="287" spans="1:2" x14ac:dyDescent="0.35">
      <c r="A287" s="2">
        <v>52994940</v>
      </c>
      <c r="B287">
        <f>VLOOKUP(A287,[1]Hoja1!$A$2:$A$8044,1,0)</f>
        <v>52994940</v>
      </c>
    </row>
    <row r="288" spans="1:2" x14ac:dyDescent="0.35">
      <c r="A288" s="2">
        <v>53097962</v>
      </c>
      <c r="B288">
        <f>VLOOKUP(A288,[1]Hoja1!$A$2:$A$8044,1,0)</f>
        <v>53097962</v>
      </c>
    </row>
    <row r="289" spans="1:2" x14ac:dyDescent="0.35">
      <c r="A289" s="2">
        <v>1193558125</v>
      </c>
      <c r="B289">
        <f>VLOOKUP(A289,[1]Hoja1!$A$2:$A$8044,1,0)</f>
        <v>1193558125</v>
      </c>
    </row>
    <row r="290" spans="1:2" x14ac:dyDescent="0.35">
      <c r="A290" s="2">
        <v>1053797649</v>
      </c>
      <c r="B290">
        <f>VLOOKUP(A290,[1]Hoja1!$A$2:$A$8044,1,0)</f>
        <v>1053797649</v>
      </c>
    </row>
    <row r="291" spans="1:2" x14ac:dyDescent="0.35">
      <c r="A291" s="2">
        <v>1049608751</v>
      </c>
      <c r="B291">
        <f>VLOOKUP(A291,[1]Hoja1!$A$2:$A$8044,1,0)</f>
        <v>1049608751</v>
      </c>
    </row>
    <row r="292" spans="1:2" x14ac:dyDescent="0.35">
      <c r="A292" s="2">
        <v>1000249376</v>
      </c>
      <c r="B292">
        <f>VLOOKUP(A292,[1]Hoja1!$A$2:$A$8044,1,0)</f>
        <v>1000249376</v>
      </c>
    </row>
    <row r="293" spans="1:2" x14ac:dyDescent="0.35">
      <c r="A293" s="2">
        <v>1018514028</v>
      </c>
      <c r="B293">
        <f>VLOOKUP(A293,[1]Hoja1!$A$2:$A$8044,1,0)</f>
        <v>1018514028</v>
      </c>
    </row>
    <row r="294" spans="1:2" x14ac:dyDescent="0.35">
      <c r="A294" s="2">
        <v>1000834053</v>
      </c>
      <c r="B294">
        <f>VLOOKUP(A294,[1]Hoja1!$A$2:$A$8044,1,0)</f>
        <v>1000834053</v>
      </c>
    </row>
    <row r="295" spans="1:2" x14ac:dyDescent="0.35">
      <c r="A295" s="2">
        <v>1001332183</v>
      </c>
      <c r="B295">
        <f>VLOOKUP(A295,[1]Hoja1!$A$2:$A$8044,1,0)</f>
        <v>1001332183</v>
      </c>
    </row>
    <row r="296" spans="1:2" x14ac:dyDescent="0.35">
      <c r="A296" s="2">
        <v>1000018198</v>
      </c>
      <c r="B296">
        <f>VLOOKUP(A296,[1]Hoja1!$A$2:$A$8044,1,0)</f>
        <v>1000018198</v>
      </c>
    </row>
    <row r="297" spans="1:2" x14ac:dyDescent="0.35">
      <c r="A297" s="2">
        <v>14622454</v>
      </c>
      <c r="B297">
        <f>VLOOKUP(A297,[1]Hoja1!$A$2:$A$8044,1,0)</f>
        <v>14622454</v>
      </c>
    </row>
    <row r="298" spans="1:2" x14ac:dyDescent="0.35">
      <c r="A298" s="2">
        <v>1019063842</v>
      </c>
      <c r="B298">
        <f>VLOOKUP(A298,[1]Hoja1!$A$2:$A$8044,1,0)</f>
        <v>1019063842</v>
      </c>
    </row>
    <row r="299" spans="1:2" x14ac:dyDescent="0.35">
      <c r="A299" s="2">
        <v>79883998</v>
      </c>
      <c r="B299">
        <f>VLOOKUP(A299,[1]Hoja1!$A$2:$A$8044,1,0)</f>
        <v>79883998</v>
      </c>
    </row>
    <row r="300" spans="1:2" x14ac:dyDescent="0.35">
      <c r="A300" s="2">
        <v>79614153</v>
      </c>
      <c r="B300">
        <f>VLOOKUP(A300,[1]Hoja1!$A$2:$A$8044,1,0)</f>
        <v>79614153</v>
      </c>
    </row>
    <row r="301" spans="1:2" x14ac:dyDescent="0.35">
      <c r="A301" s="2">
        <v>1026593439</v>
      </c>
      <c r="B301">
        <f>VLOOKUP(A301,[1]Hoja1!$A$2:$A$8044,1,0)</f>
        <v>1026593439</v>
      </c>
    </row>
    <row r="302" spans="1:2" x14ac:dyDescent="0.35">
      <c r="A302" s="2">
        <v>1000183490</v>
      </c>
      <c r="B302">
        <f>VLOOKUP(A302,[1]Hoja1!$A$2:$A$8044,1,0)</f>
        <v>1000183490</v>
      </c>
    </row>
    <row r="303" spans="1:2" x14ac:dyDescent="0.35">
      <c r="A303" s="2">
        <v>1014290560</v>
      </c>
      <c r="B303">
        <f>VLOOKUP(A303,[1]Hoja1!$A$2:$A$8044,1,0)</f>
        <v>1014290560</v>
      </c>
    </row>
    <row r="304" spans="1:2" x14ac:dyDescent="0.35">
      <c r="A304" s="2">
        <v>1024510495</v>
      </c>
      <c r="B304">
        <f>VLOOKUP(A304,[1]Hoja1!$A$2:$A$8044,1,0)</f>
        <v>1024510495</v>
      </c>
    </row>
    <row r="305" spans="1:2" x14ac:dyDescent="0.35">
      <c r="A305" s="2">
        <v>1000378957</v>
      </c>
      <c r="B305">
        <f>VLOOKUP(A305,[1]Hoja1!$A$2:$A$8044,1,0)</f>
        <v>1000378957</v>
      </c>
    </row>
    <row r="306" spans="1:2" x14ac:dyDescent="0.35">
      <c r="A306" s="2">
        <v>1010234758</v>
      </c>
      <c r="B306">
        <f>VLOOKUP(A306,[1]Hoja1!$A$2:$A$8044,1,0)</f>
        <v>1010234758</v>
      </c>
    </row>
    <row r="307" spans="1:2" x14ac:dyDescent="0.35">
      <c r="A307" s="2">
        <v>1032465954</v>
      </c>
      <c r="B307">
        <f>VLOOKUP(A307,[1]Hoja1!$A$2:$A$8044,1,0)</f>
        <v>1032465954</v>
      </c>
    </row>
    <row r="308" spans="1:2" x14ac:dyDescent="0.35">
      <c r="A308" s="2">
        <v>1031178485</v>
      </c>
      <c r="B308">
        <f>VLOOKUP(A308,[1]Hoja1!$A$2:$A$8044,1,0)</f>
        <v>1031178485</v>
      </c>
    </row>
    <row r="309" spans="1:2" x14ac:dyDescent="0.35">
      <c r="A309" s="2">
        <v>1012360773</v>
      </c>
      <c r="B309">
        <f>VLOOKUP(A309,[1]Hoja1!$A$2:$A$8044,1,0)</f>
        <v>1012360773</v>
      </c>
    </row>
    <row r="310" spans="1:2" x14ac:dyDescent="0.35">
      <c r="A310" s="2">
        <v>1019078014</v>
      </c>
      <c r="B310">
        <f>VLOOKUP(A310,[1]Hoja1!$A$2:$A$8044,1,0)</f>
        <v>1019078014</v>
      </c>
    </row>
    <row r="311" spans="1:2" x14ac:dyDescent="0.35">
      <c r="A311" s="2">
        <v>1193127156</v>
      </c>
      <c r="B311">
        <f>VLOOKUP(A311,[1]Hoja1!$A$2:$A$8044,1,0)</f>
        <v>1193127156</v>
      </c>
    </row>
    <row r="312" spans="1:2" x14ac:dyDescent="0.35">
      <c r="A312" s="2">
        <v>1003540783</v>
      </c>
      <c r="B312">
        <f>VLOOKUP(A312,[1]Hoja1!$A$2:$A$8044,1,0)</f>
        <v>1003540783</v>
      </c>
    </row>
    <row r="313" spans="1:2" x14ac:dyDescent="0.35">
      <c r="A313" s="2">
        <v>1032472153</v>
      </c>
      <c r="B313">
        <f>VLOOKUP(A313,[1]Hoja1!$A$2:$A$8044,1,0)</f>
        <v>1032472153</v>
      </c>
    </row>
    <row r="314" spans="1:2" x14ac:dyDescent="0.35">
      <c r="A314" s="2">
        <v>1090480941</v>
      </c>
      <c r="B314">
        <f>VLOOKUP(A314,[1]Hoja1!$A$2:$A$8044,1,0)</f>
        <v>1090480941</v>
      </c>
    </row>
    <row r="315" spans="1:2" x14ac:dyDescent="0.35">
      <c r="A315" s="2">
        <v>1014305263</v>
      </c>
      <c r="B315">
        <f>VLOOKUP(A315,[1]Hoja1!$A$2:$A$8044,1,0)</f>
        <v>1014305263</v>
      </c>
    </row>
    <row r="316" spans="1:2" x14ac:dyDescent="0.35">
      <c r="A316" s="2">
        <v>1018512718</v>
      </c>
      <c r="B316">
        <f>VLOOKUP(A316,[1]Hoja1!$A$2:$A$8044,1,0)</f>
        <v>1018512718</v>
      </c>
    </row>
    <row r="317" spans="1:2" x14ac:dyDescent="0.35">
      <c r="A317" s="2">
        <v>1020743299</v>
      </c>
      <c r="B317">
        <f>VLOOKUP(A317,[1]Hoja1!$A$2:$A$8044,1,0)</f>
        <v>1020743299</v>
      </c>
    </row>
    <row r="318" spans="1:2" x14ac:dyDescent="0.35">
      <c r="A318" s="2">
        <v>51787221</v>
      </c>
      <c r="B318">
        <f>VLOOKUP(A318,[1]Hoja1!$A$2:$A$8044,1,0)</f>
        <v>51787221</v>
      </c>
    </row>
    <row r="319" spans="1:2" x14ac:dyDescent="0.35">
      <c r="A319" s="2">
        <v>1221722287</v>
      </c>
      <c r="B319">
        <f>VLOOKUP(A319,[1]Hoja1!$A$2:$A$8044,1,0)</f>
        <v>1221722287</v>
      </c>
    </row>
    <row r="320" spans="1:2" x14ac:dyDescent="0.35">
      <c r="A320" s="2">
        <v>1015419710</v>
      </c>
      <c r="B320">
        <f>VLOOKUP(A320,[1]Hoja1!$A$2:$A$8044,1,0)</f>
        <v>1015419710</v>
      </c>
    </row>
    <row r="321" spans="1:2" x14ac:dyDescent="0.35">
      <c r="A321" s="2">
        <v>1006476318</v>
      </c>
      <c r="B321">
        <f>VLOOKUP(A321,[1]Hoja1!$A$2:$A$8044,1,0)</f>
        <v>1006476318</v>
      </c>
    </row>
    <row r="322" spans="1:2" x14ac:dyDescent="0.35">
      <c r="A322" s="2">
        <v>1034298418</v>
      </c>
      <c r="B322">
        <f>VLOOKUP(A322,[1]Hoja1!$A$2:$A$8044,1,0)</f>
        <v>1034298418</v>
      </c>
    </row>
    <row r="323" spans="1:2" x14ac:dyDescent="0.35">
      <c r="A323" s="2">
        <v>1010004770</v>
      </c>
      <c r="B323">
        <f>VLOOKUP(A323,[1]Hoja1!$A$2:$A$8044,1,0)</f>
        <v>1010004770</v>
      </c>
    </row>
    <row r="324" spans="1:2" x14ac:dyDescent="0.35">
      <c r="A324" s="2">
        <v>1052382288</v>
      </c>
      <c r="B324">
        <f>VLOOKUP(A324,[1]Hoja1!$A$2:$A$8044,1,0)</f>
        <v>1052382288</v>
      </c>
    </row>
    <row r="325" spans="1:2" x14ac:dyDescent="0.35">
      <c r="A325" s="2">
        <v>1022402835</v>
      </c>
      <c r="B325">
        <f>VLOOKUP(A325,[1]Hoja1!$A$2:$A$8044,1,0)</f>
        <v>1022402835</v>
      </c>
    </row>
    <row r="326" spans="1:2" x14ac:dyDescent="0.35">
      <c r="A326" s="2">
        <v>63437958</v>
      </c>
      <c r="B326">
        <f>VLOOKUP(A326,[1]Hoja1!$A$2:$A$8044,1,0)</f>
        <v>63437958</v>
      </c>
    </row>
    <row r="327" spans="1:2" x14ac:dyDescent="0.35">
      <c r="A327" s="2">
        <v>1031124224</v>
      </c>
      <c r="B327">
        <f>VLOOKUP(A327,[1]Hoja1!$A$2:$A$8044,1,0)</f>
        <v>1031124224</v>
      </c>
    </row>
    <row r="328" spans="1:2" x14ac:dyDescent="0.35">
      <c r="A328" s="2">
        <v>79739081</v>
      </c>
      <c r="B328">
        <f>VLOOKUP(A328,[1]Hoja1!$A$2:$A$8044,1,0)</f>
        <v>79739081</v>
      </c>
    </row>
    <row r="329" spans="1:2" x14ac:dyDescent="0.35">
      <c r="A329" s="2">
        <v>1075684388</v>
      </c>
      <c r="B329">
        <f>VLOOKUP(A329,[1]Hoja1!$A$2:$A$8044,1,0)</f>
        <v>1075684388</v>
      </c>
    </row>
    <row r="330" spans="1:2" x14ac:dyDescent="0.35">
      <c r="A330" s="2">
        <v>1014256050</v>
      </c>
      <c r="B330">
        <f>VLOOKUP(A330,[1]Hoja1!$A$2:$A$8044,1,0)</f>
        <v>1014256050</v>
      </c>
    </row>
    <row r="331" spans="1:2" x14ac:dyDescent="0.35">
      <c r="A331" s="2">
        <v>1010183308</v>
      </c>
      <c r="B331">
        <f>VLOOKUP(A331,[1]Hoja1!$A$2:$A$8044,1,0)</f>
        <v>1010183308</v>
      </c>
    </row>
    <row r="332" spans="1:2" x14ac:dyDescent="0.35">
      <c r="A332" s="2">
        <v>1022417989</v>
      </c>
      <c r="B332">
        <f>VLOOKUP(A332,[1]Hoja1!$A$2:$A$8044,1,0)</f>
        <v>1022417989</v>
      </c>
    </row>
    <row r="333" spans="1:2" x14ac:dyDescent="0.35">
      <c r="A333" s="2">
        <v>1014307341</v>
      </c>
      <c r="B333">
        <f>VLOOKUP(A333,[1]Hoja1!$A$2:$A$8044,1,0)</f>
        <v>1014307341</v>
      </c>
    </row>
    <row r="334" spans="1:2" x14ac:dyDescent="0.35">
      <c r="A334" s="2">
        <v>1014208817</v>
      </c>
      <c r="B334">
        <f>VLOOKUP(A334,[1]Hoja1!$A$2:$A$8044,1,0)</f>
        <v>1014208817</v>
      </c>
    </row>
    <row r="335" spans="1:2" x14ac:dyDescent="0.35">
      <c r="A335" s="2">
        <v>1019842511</v>
      </c>
      <c r="B335">
        <f>VLOOKUP(A335,[1]Hoja1!$A$2:$A$8044,1,0)</f>
        <v>1019842511</v>
      </c>
    </row>
    <row r="336" spans="1:2" x14ac:dyDescent="0.35">
      <c r="A336" s="2">
        <v>1010193309</v>
      </c>
      <c r="B336">
        <f>VLOOKUP(A336,[1]Hoja1!$A$2:$A$8044,1,0)</f>
        <v>1010193309</v>
      </c>
    </row>
    <row r="337" spans="1:2" x14ac:dyDescent="0.35">
      <c r="A337" s="2">
        <v>1006165482</v>
      </c>
      <c r="B337">
        <f>VLOOKUP(A337,[1]Hoja1!$A$2:$A$8044,1,0)</f>
        <v>1006165482</v>
      </c>
    </row>
    <row r="338" spans="1:2" x14ac:dyDescent="0.35">
      <c r="A338" s="2">
        <v>1000284142</v>
      </c>
      <c r="B338">
        <f>VLOOKUP(A338,[1]Hoja1!$A$2:$A$8044,1,0)</f>
        <v>1000284142</v>
      </c>
    </row>
    <row r="339" spans="1:2" x14ac:dyDescent="0.35">
      <c r="A339" s="2">
        <v>1000286057</v>
      </c>
      <c r="B339">
        <f>VLOOKUP(A339,[1]Hoja1!$A$2:$A$8044,1,0)</f>
        <v>1000286057</v>
      </c>
    </row>
    <row r="340" spans="1:2" x14ac:dyDescent="0.35">
      <c r="A340" s="2">
        <v>1015480185</v>
      </c>
      <c r="B340">
        <f>VLOOKUP(A340,[1]Hoja1!$A$2:$A$8044,1,0)</f>
        <v>1015480185</v>
      </c>
    </row>
    <row r="341" spans="1:2" x14ac:dyDescent="0.35">
      <c r="A341" s="2">
        <v>1000132358</v>
      </c>
      <c r="B341">
        <f>VLOOKUP(A341,[1]Hoja1!$A$2:$A$8044,1,0)</f>
        <v>1000132358</v>
      </c>
    </row>
    <row r="342" spans="1:2" x14ac:dyDescent="0.35">
      <c r="A342" s="2">
        <v>1004335157</v>
      </c>
      <c r="B342">
        <f>VLOOKUP(A342,[1]Hoja1!$A$2:$A$8044,1,0)</f>
        <v>1004335157</v>
      </c>
    </row>
    <row r="343" spans="1:2" x14ac:dyDescent="0.35">
      <c r="A343" s="2">
        <v>1023945590</v>
      </c>
      <c r="B343">
        <f>VLOOKUP(A343,[1]Hoja1!$A$2:$A$8044,1,0)</f>
        <v>1023945590</v>
      </c>
    </row>
    <row r="344" spans="1:2" x14ac:dyDescent="0.35">
      <c r="A344" s="2">
        <v>1007866395</v>
      </c>
      <c r="B344">
        <f>VLOOKUP(A344,[1]Hoja1!$A$2:$A$8044,1,0)</f>
        <v>1007866395</v>
      </c>
    </row>
    <row r="345" spans="1:2" x14ac:dyDescent="0.35">
      <c r="A345" s="2">
        <v>1015433962</v>
      </c>
      <c r="B345">
        <f>VLOOKUP(A345,[1]Hoja1!$A$2:$A$8044,1,0)</f>
        <v>1015433962</v>
      </c>
    </row>
    <row r="346" spans="1:2" x14ac:dyDescent="0.35">
      <c r="A346" s="2">
        <v>1023949911</v>
      </c>
      <c r="B346">
        <f>VLOOKUP(A346,[1]Hoja1!$A$2:$A$8044,1,0)</f>
        <v>1023949911</v>
      </c>
    </row>
    <row r="347" spans="1:2" x14ac:dyDescent="0.35">
      <c r="A347" s="2">
        <v>1000077409</v>
      </c>
      <c r="B347">
        <f>VLOOKUP(A347,[1]Hoja1!$A$2:$A$8044,1,0)</f>
        <v>1000077409</v>
      </c>
    </row>
    <row r="348" spans="1:2" x14ac:dyDescent="0.35">
      <c r="A348" s="2">
        <v>1113310167</v>
      </c>
      <c r="B348">
        <f>VLOOKUP(A348,[1]Hoja1!$A$2:$A$8044,1,0)</f>
        <v>1113310167</v>
      </c>
    </row>
    <row r="349" spans="1:2" x14ac:dyDescent="0.35">
      <c r="A349" s="2">
        <v>1143325483</v>
      </c>
      <c r="B349">
        <f>VLOOKUP(A349,[1]Hoja1!$A$2:$A$8044,1,0)</f>
        <v>1143325483</v>
      </c>
    </row>
    <row r="350" spans="1:2" x14ac:dyDescent="0.35">
      <c r="A350" s="2">
        <v>52813429</v>
      </c>
      <c r="B350">
        <f>VLOOKUP(A350,[1]Hoja1!$A$2:$A$8044,1,0)</f>
        <v>52813429</v>
      </c>
    </row>
    <row r="351" spans="1:2" x14ac:dyDescent="0.35">
      <c r="A351" s="2">
        <v>1192771190</v>
      </c>
      <c r="B351">
        <f>VLOOKUP(A351,[1]Hoja1!$A$2:$A$8044,1,0)</f>
        <v>1192771190</v>
      </c>
    </row>
    <row r="352" spans="1:2" x14ac:dyDescent="0.35">
      <c r="A352" s="2">
        <v>1028483838</v>
      </c>
      <c r="B352" t="e">
        <f>VLOOKUP(A352,[1]Hoja1!$A$2:$A$8044,1,0)</f>
        <v>#N/A</v>
      </c>
    </row>
    <row r="353" spans="1:2" x14ac:dyDescent="0.35">
      <c r="A353" s="2">
        <v>1121903104</v>
      </c>
      <c r="B353">
        <f>VLOOKUP(A353,[1]Hoja1!$A$2:$A$8044,1,0)</f>
        <v>1121903104</v>
      </c>
    </row>
    <row r="354" spans="1:2" x14ac:dyDescent="0.35">
      <c r="A354" s="2">
        <v>1022322221</v>
      </c>
      <c r="B354">
        <f>VLOOKUP(A354,[1]Hoja1!$A$2:$A$8044,1,0)</f>
        <v>1022322221</v>
      </c>
    </row>
    <row r="355" spans="1:2" x14ac:dyDescent="0.35">
      <c r="A355" s="2">
        <v>1072710514</v>
      </c>
      <c r="B355">
        <f>VLOOKUP(A355,[1]Hoja1!$A$2:$A$8044,1,0)</f>
        <v>1072710514</v>
      </c>
    </row>
    <row r="356" spans="1:2" x14ac:dyDescent="0.35">
      <c r="A356" s="2">
        <v>1015397241</v>
      </c>
      <c r="B356">
        <f>VLOOKUP(A356,[1]Hoja1!$A$2:$A$8044,1,0)</f>
        <v>1015397241</v>
      </c>
    </row>
    <row r="357" spans="1:2" x14ac:dyDescent="0.35">
      <c r="A357" s="2">
        <v>1014284210</v>
      </c>
      <c r="B357">
        <f>VLOOKUP(A357,[1]Hoja1!$A$2:$A$8044,1,0)</f>
        <v>1014284210</v>
      </c>
    </row>
    <row r="358" spans="1:2" x14ac:dyDescent="0.35">
      <c r="A358" s="2">
        <v>79904404</v>
      </c>
      <c r="B358">
        <f>VLOOKUP(A358,[1]Hoja1!$A$2:$A$8044,1,0)</f>
        <v>79904404</v>
      </c>
    </row>
    <row r="359" spans="1:2" x14ac:dyDescent="0.35">
      <c r="A359" s="2">
        <v>1018462087</v>
      </c>
      <c r="B359">
        <f>VLOOKUP(A359,[1]Hoja1!$A$2:$A$8044,1,0)</f>
        <v>1018462087</v>
      </c>
    </row>
    <row r="360" spans="1:2" x14ac:dyDescent="0.35">
      <c r="A360" s="2">
        <v>1015410884</v>
      </c>
      <c r="B360">
        <f>VLOOKUP(A360,[1]Hoja1!$A$2:$A$8044,1,0)</f>
        <v>1015410884</v>
      </c>
    </row>
    <row r="361" spans="1:2" x14ac:dyDescent="0.35">
      <c r="A361" s="2">
        <v>1069729184</v>
      </c>
      <c r="B361">
        <f>VLOOKUP(A361,[1]Hoja1!$A$2:$A$8044,1,0)</f>
        <v>1069729184</v>
      </c>
    </row>
    <row r="362" spans="1:2" x14ac:dyDescent="0.35">
      <c r="A362" s="2">
        <v>1010035288</v>
      </c>
      <c r="B362">
        <f>VLOOKUP(A362,[1]Hoja1!$A$2:$A$8044,1,0)</f>
        <v>1010035288</v>
      </c>
    </row>
    <row r="363" spans="1:2" x14ac:dyDescent="0.35">
      <c r="A363" s="2">
        <v>1016060919</v>
      </c>
      <c r="B363">
        <f>VLOOKUP(A363,[1]Hoja1!$A$2:$A$8044,1,0)</f>
        <v>1016060919</v>
      </c>
    </row>
    <row r="364" spans="1:2" x14ac:dyDescent="0.35">
      <c r="A364" s="2">
        <v>52789375</v>
      </c>
      <c r="B364">
        <f>VLOOKUP(A364,[1]Hoja1!$A$2:$A$8044,1,0)</f>
        <v>52789375</v>
      </c>
    </row>
    <row r="365" spans="1:2" x14ac:dyDescent="0.35">
      <c r="A365" s="2">
        <v>1013036629</v>
      </c>
      <c r="B365">
        <f>VLOOKUP(A365,[1]Hoja1!$A$2:$A$8044,1,0)</f>
        <v>1013036629</v>
      </c>
    </row>
    <row r="366" spans="1:2" x14ac:dyDescent="0.35">
      <c r="A366" s="2">
        <v>1000372391</v>
      </c>
      <c r="B366">
        <f>VLOOKUP(A366,[1]Hoja1!$A$2:$A$8044,1,0)</f>
        <v>1000372391</v>
      </c>
    </row>
    <row r="367" spans="1:2" x14ac:dyDescent="0.35">
      <c r="A367" s="2">
        <v>1032472229</v>
      </c>
      <c r="B367">
        <f>VLOOKUP(A367,[1]Hoja1!$A$2:$A$8044,1,0)</f>
        <v>1032472229</v>
      </c>
    </row>
    <row r="368" spans="1:2" x14ac:dyDescent="0.35">
      <c r="A368" s="2">
        <v>1018473601</v>
      </c>
      <c r="B368">
        <f>VLOOKUP(A368,[1]Hoja1!$A$2:$A$8044,1,0)</f>
        <v>1018473601</v>
      </c>
    </row>
    <row r="369" spans="1:2" x14ac:dyDescent="0.35">
      <c r="A369" s="2">
        <v>1073609519</v>
      </c>
      <c r="B369">
        <f>VLOOKUP(A369,[1]Hoja1!$A$2:$A$8044,1,0)</f>
        <v>1073609519</v>
      </c>
    </row>
    <row r="370" spans="1:2" x14ac:dyDescent="0.35">
      <c r="A370" s="2">
        <v>1015477225</v>
      </c>
      <c r="B370">
        <f>VLOOKUP(A370,[1]Hoja1!$A$2:$A$8044,1,0)</f>
        <v>1015477225</v>
      </c>
    </row>
    <row r="371" spans="1:2" x14ac:dyDescent="0.35">
      <c r="A371" s="2">
        <v>1019089229</v>
      </c>
      <c r="B371">
        <f>VLOOKUP(A371,[1]Hoja1!$A$2:$A$8044,1,0)</f>
        <v>1019089229</v>
      </c>
    </row>
    <row r="372" spans="1:2" x14ac:dyDescent="0.35">
      <c r="A372" s="2">
        <v>1019058908</v>
      </c>
      <c r="B372">
        <f>VLOOKUP(A372,[1]Hoja1!$A$2:$A$8044,1,0)</f>
        <v>1019058908</v>
      </c>
    </row>
    <row r="373" spans="1:2" x14ac:dyDescent="0.35">
      <c r="A373" s="2">
        <v>1030588341</v>
      </c>
      <c r="B373">
        <f>VLOOKUP(A373,[1]Hoja1!$A$2:$A$8044,1,0)</f>
        <v>1030588341</v>
      </c>
    </row>
    <row r="374" spans="1:2" x14ac:dyDescent="0.35">
      <c r="A374" s="2">
        <v>1012353845</v>
      </c>
      <c r="B374">
        <f>VLOOKUP(A374,[1]Hoja1!$A$2:$A$8044,1,0)</f>
        <v>1012353845</v>
      </c>
    </row>
    <row r="375" spans="1:2" x14ac:dyDescent="0.35">
      <c r="A375" s="2">
        <v>1123435530</v>
      </c>
      <c r="B375" t="e">
        <f>VLOOKUP(A375,[1]Hoja1!$A$2:$A$8044,1,0)</f>
        <v>#N/A</v>
      </c>
    </row>
    <row r="376" spans="1:2" x14ac:dyDescent="0.35">
      <c r="A376" s="2">
        <v>80076250</v>
      </c>
      <c r="B376">
        <f>VLOOKUP(A376,[1]Hoja1!$A$2:$A$8044,1,0)</f>
        <v>80076250</v>
      </c>
    </row>
    <row r="377" spans="1:2" x14ac:dyDescent="0.35">
      <c r="A377" s="2">
        <v>1019148288</v>
      </c>
      <c r="B377">
        <f>VLOOKUP(A377,[1]Hoja1!$A$2:$A$8044,1,0)</f>
        <v>1019148288</v>
      </c>
    </row>
    <row r="378" spans="1:2" x14ac:dyDescent="0.35">
      <c r="A378" s="2">
        <v>1001184083</v>
      </c>
      <c r="B378">
        <f>VLOOKUP(A378,[1]Hoja1!$A$2:$A$8044,1,0)</f>
        <v>1001184083</v>
      </c>
    </row>
    <row r="379" spans="1:2" x14ac:dyDescent="0.35">
      <c r="A379" s="2">
        <v>1015480200</v>
      </c>
      <c r="B379">
        <f>VLOOKUP(A379,[1]Hoja1!$A$2:$A$8044,1,0)</f>
        <v>1015480200</v>
      </c>
    </row>
    <row r="380" spans="1:2" x14ac:dyDescent="0.35">
      <c r="A380" s="2">
        <v>1001184200</v>
      </c>
      <c r="B380">
        <f>VLOOKUP(A380,[1]Hoja1!$A$2:$A$8044,1,0)</f>
        <v>1001184200</v>
      </c>
    </row>
    <row r="381" spans="1:2" x14ac:dyDescent="0.35">
      <c r="A381" s="2">
        <v>1072662815</v>
      </c>
      <c r="B381">
        <f>VLOOKUP(A381,[1]Hoja1!$A$2:$A$8044,1,0)</f>
        <v>1072662815</v>
      </c>
    </row>
    <row r="382" spans="1:2" x14ac:dyDescent="0.35">
      <c r="A382" s="2">
        <v>1000707064</v>
      </c>
      <c r="B382">
        <f>VLOOKUP(A382,[1]Hoja1!$A$2:$A$8044,1,0)</f>
        <v>1000707064</v>
      </c>
    </row>
    <row r="383" spans="1:2" x14ac:dyDescent="0.35">
      <c r="A383" s="2">
        <v>15446716</v>
      </c>
      <c r="B383">
        <f>VLOOKUP(A383,[1]Hoja1!$A$2:$A$8044,1,0)</f>
        <v>15446716</v>
      </c>
    </row>
    <row r="384" spans="1:2" x14ac:dyDescent="0.35">
      <c r="A384" s="2">
        <v>1052387303</v>
      </c>
      <c r="B384">
        <f>VLOOKUP(A384,[1]Hoja1!$A$2:$A$8044,1,0)</f>
        <v>1052387303</v>
      </c>
    </row>
    <row r="385" spans="1:2" x14ac:dyDescent="0.35">
      <c r="A385" s="2">
        <v>1019126410</v>
      </c>
      <c r="B385">
        <f>VLOOKUP(A385,[1]Hoja1!$A$2:$A$8044,1,0)</f>
        <v>1019126410</v>
      </c>
    </row>
    <row r="386" spans="1:2" x14ac:dyDescent="0.35">
      <c r="A386" s="2">
        <v>79973582</v>
      </c>
      <c r="B386">
        <f>VLOOKUP(A386,[1]Hoja1!$A$2:$A$8044,1,0)</f>
        <v>79973582</v>
      </c>
    </row>
    <row r="387" spans="1:2" x14ac:dyDescent="0.35">
      <c r="A387" s="2">
        <v>1032454035</v>
      </c>
      <c r="B387">
        <f>VLOOKUP(A387,[1]Hoja1!$A$2:$A$8044,1,0)</f>
        <v>1032454035</v>
      </c>
    </row>
    <row r="388" spans="1:2" x14ac:dyDescent="0.35">
      <c r="A388" s="2">
        <v>1020800775</v>
      </c>
      <c r="B388">
        <f>VLOOKUP(A388,[1]Hoja1!$A$2:$A$8044,1,0)</f>
        <v>1020800775</v>
      </c>
    </row>
    <row r="389" spans="1:2" x14ac:dyDescent="0.35">
      <c r="A389" s="2">
        <v>1020813874</v>
      </c>
      <c r="B389">
        <f>VLOOKUP(A389,[1]Hoja1!$A$2:$A$8044,1,0)</f>
        <v>1020813874</v>
      </c>
    </row>
    <row r="390" spans="1:2" x14ac:dyDescent="0.35">
      <c r="A390" s="2">
        <v>79634106</v>
      </c>
      <c r="B390">
        <f>VLOOKUP(A390,[1]Hoja1!$A$2:$A$8044,1,0)</f>
        <v>79634106</v>
      </c>
    </row>
    <row r="391" spans="1:2" x14ac:dyDescent="0.35">
      <c r="A391" s="2">
        <v>1020824512</v>
      </c>
      <c r="B391">
        <f>VLOOKUP(A391,[1]Hoja1!$A$2:$A$8044,1,0)</f>
        <v>1020824512</v>
      </c>
    </row>
    <row r="392" spans="1:2" x14ac:dyDescent="0.35">
      <c r="A392" s="2">
        <v>1016944709</v>
      </c>
      <c r="B392">
        <f>VLOOKUP(A392,[1]Hoja1!$A$2:$A$8044,1,0)</f>
        <v>1016944709</v>
      </c>
    </row>
    <row r="393" spans="1:2" x14ac:dyDescent="0.35">
      <c r="A393" s="2">
        <v>1019103604</v>
      </c>
      <c r="B393">
        <f>VLOOKUP(A393,[1]Hoja1!$A$2:$A$8044,1,0)</f>
        <v>1019103604</v>
      </c>
    </row>
    <row r="394" spans="1:2" x14ac:dyDescent="0.35">
      <c r="A394" s="2">
        <v>79723774</v>
      </c>
      <c r="B394">
        <f>VLOOKUP(A394,[1]Hoja1!$A$2:$A$8044,1,0)</f>
        <v>79723774</v>
      </c>
    </row>
    <row r="395" spans="1:2" x14ac:dyDescent="0.35">
      <c r="A395" s="2">
        <v>1000732518</v>
      </c>
      <c r="B395">
        <f>VLOOKUP(A395,[1]Hoja1!$A$2:$A$8044,1,0)</f>
        <v>1000732518</v>
      </c>
    </row>
    <row r="396" spans="1:2" x14ac:dyDescent="0.35">
      <c r="A396" s="2">
        <v>1020720566</v>
      </c>
      <c r="B396">
        <f>VLOOKUP(A396,[1]Hoja1!$A$2:$A$8044,1,0)</f>
        <v>1020720566</v>
      </c>
    </row>
    <row r="397" spans="1:2" x14ac:dyDescent="0.35">
      <c r="A397" s="2">
        <v>1007302097</v>
      </c>
      <c r="B397">
        <f>VLOOKUP(A397,[1]Hoja1!$A$2:$A$8044,1,0)</f>
        <v>1007302097</v>
      </c>
    </row>
    <row r="398" spans="1:2" x14ac:dyDescent="0.35">
      <c r="A398" s="2">
        <v>1012464808</v>
      </c>
      <c r="B398">
        <f>VLOOKUP(A398,[1]Hoja1!$A$2:$A$8044,1,0)</f>
        <v>1012464808</v>
      </c>
    </row>
    <row r="399" spans="1:2" x14ac:dyDescent="0.35">
      <c r="A399" s="2">
        <v>1052382506</v>
      </c>
      <c r="B399">
        <f>VLOOKUP(A399,[1]Hoja1!$A$2:$A$8044,1,0)</f>
        <v>1052382506</v>
      </c>
    </row>
    <row r="400" spans="1:2" x14ac:dyDescent="0.35">
      <c r="A400" s="2">
        <v>1000128005</v>
      </c>
      <c r="B400">
        <f>VLOOKUP(A400,[1]Hoja1!$A$2:$A$8044,1,0)</f>
        <v>1000128005</v>
      </c>
    </row>
    <row r="401" spans="1:2" x14ac:dyDescent="0.35">
      <c r="A401" s="2">
        <v>1019151565</v>
      </c>
      <c r="B401">
        <f>VLOOKUP(A401,[1]Hoja1!$A$2:$A$8044,1,0)</f>
        <v>1019151565</v>
      </c>
    </row>
    <row r="402" spans="1:2" x14ac:dyDescent="0.35">
      <c r="A402" s="2">
        <v>1014217374</v>
      </c>
      <c r="B402">
        <f>VLOOKUP(A402,[1]Hoja1!$A$2:$A$8044,1,0)</f>
        <v>1014217374</v>
      </c>
    </row>
    <row r="403" spans="1:2" x14ac:dyDescent="0.35">
      <c r="A403" s="2" t="s">
        <v>1</v>
      </c>
      <c r="B403" t="str">
        <f>VLOOKUP(A403,[1]Hoja1!$A$2:$A$8044,1,0)</f>
        <v>AAK748255</v>
      </c>
    </row>
    <row r="404" spans="1:2" x14ac:dyDescent="0.35">
      <c r="A404" s="2">
        <v>1018415427</v>
      </c>
      <c r="B404">
        <f>VLOOKUP(A404,[1]Hoja1!$A$2:$A$8044,1,0)</f>
        <v>1018415427</v>
      </c>
    </row>
    <row r="405" spans="1:2" x14ac:dyDescent="0.35">
      <c r="A405" s="2" t="s">
        <v>2</v>
      </c>
      <c r="B405" t="str">
        <f>VLOOKUP(A405,[1]Hoja1!$A$2:$A$8044,1,0)</f>
        <v>23AT84250</v>
      </c>
    </row>
    <row r="406" spans="1:2" x14ac:dyDescent="0.35">
      <c r="A406" s="2">
        <v>1019045911</v>
      </c>
      <c r="B406">
        <f>VLOOKUP(A406,[1]Hoja1!$A$2:$A$8044,1,0)</f>
        <v>1019045911</v>
      </c>
    </row>
    <row r="407" spans="1:2" x14ac:dyDescent="0.35">
      <c r="A407" s="2">
        <v>1032466750</v>
      </c>
      <c r="B407">
        <f>VLOOKUP(A407,[1]Hoja1!$A$2:$A$8044,1,0)</f>
        <v>1032466750</v>
      </c>
    </row>
    <row r="408" spans="1:2" x14ac:dyDescent="0.35">
      <c r="A408" s="2">
        <v>1015477452</v>
      </c>
      <c r="B408">
        <f>VLOOKUP(A408,[1]Hoja1!$A$2:$A$8044,1,0)</f>
        <v>1015477452</v>
      </c>
    </row>
    <row r="409" spans="1:2" x14ac:dyDescent="0.35">
      <c r="A409" s="2">
        <v>1032471084</v>
      </c>
      <c r="B409">
        <f>VLOOKUP(A409,[1]Hoja1!$A$2:$A$8044,1,0)</f>
        <v>1032471084</v>
      </c>
    </row>
    <row r="410" spans="1:2" x14ac:dyDescent="0.35">
      <c r="A410" s="2">
        <v>1017149939</v>
      </c>
      <c r="B410">
        <f>VLOOKUP(A410,[1]Hoja1!$A$2:$A$8044,1,0)</f>
        <v>1017149939</v>
      </c>
    </row>
    <row r="411" spans="1:2" x14ac:dyDescent="0.35">
      <c r="A411" s="2">
        <v>1022325389</v>
      </c>
      <c r="B411">
        <f>VLOOKUP(A411,[1]Hoja1!$A$2:$A$8044,1,0)</f>
        <v>1022325389</v>
      </c>
    </row>
    <row r="412" spans="1:2" x14ac:dyDescent="0.35">
      <c r="A412" s="2">
        <v>1001185460</v>
      </c>
      <c r="B412">
        <f>VLOOKUP(A412,[1]Hoja1!$A$2:$A$8044,1,0)</f>
        <v>1001185460</v>
      </c>
    </row>
    <row r="413" spans="1:2" x14ac:dyDescent="0.35">
      <c r="A413" s="2">
        <v>1049796941</v>
      </c>
      <c r="B413">
        <f>VLOOKUP(A413,[1]Hoja1!$A$2:$A$8044,1,0)</f>
        <v>1049796941</v>
      </c>
    </row>
    <row r="414" spans="1:2" x14ac:dyDescent="0.35">
      <c r="A414" s="2">
        <v>1020718458</v>
      </c>
      <c r="B414">
        <f>VLOOKUP(A414,[1]Hoja1!$A$2:$A$8044,1,0)</f>
        <v>1020718458</v>
      </c>
    </row>
    <row r="415" spans="1:2" x14ac:dyDescent="0.35">
      <c r="A415" s="2">
        <v>1032402013</v>
      </c>
      <c r="B415">
        <f>VLOOKUP(A415,[1]Hoja1!$A$2:$A$8044,1,0)</f>
        <v>1032402013</v>
      </c>
    </row>
    <row r="416" spans="1:2" x14ac:dyDescent="0.35">
      <c r="A416" s="2">
        <v>1072708630</v>
      </c>
      <c r="B416">
        <f>VLOOKUP(A416,[1]Hoja1!$A$2:$A$8044,1,0)</f>
        <v>1072708630</v>
      </c>
    </row>
    <row r="417" spans="1:2" x14ac:dyDescent="0.35">
      <c r="A417" s="2">
        <v>1000334579</v>
      </c>
      <c r="B417">
        <f>VLOOKUP(A417,[1]Hoja1!$A$2:$A$8044,1,0)</f>
        <v>1000334579</v>
      </c>
    </row>
    <row r="418" spans="1:2" x14ac:dyDescent="0.35">
      <c r="A418" s="2">
        <v>1020808188</v>
      </c>
      <c r="B418">
        <f>VLOOKUP(A418,[1]Hoja1!$A$2:$A$8044,1,0)</f>
        <v>1020808188</v>
      </c>
    </row>
    <row r="419" spans="1:2" x14ac:dyDescent="0.35">
      <c r="A419" s="2">
        <v>1010123219</v>
      </c>
      <c r="B419">
        <f>VLOOKUP(A419,[1]Hoja1!$A$2:$A$8044,1,0)</f>
        <v>1010123219</v>
      </c>
    </row>
    <row r="420" spans="1:2" x14ac:dyDescent="0.35">
      <c r="A420" s="2">
        <v>1076624084</v>
      </c>
      <c r="B420">
        <f>VLOOKUP(A420,[1]Hoja1!$A$2:$A$8044,1,0)</f>
        <v>1076624084</v>
      </c>
    </row>
    <row r="421" spans="1:2" x14ac:dyDescent="0.35">
      <c r="A421" s="2">
        <v>1014193747</v>
      </c>
      <c r="B421">
        <f>VLOOKUP(A421,[1]Hoja1!$A$2:$A$8044,1,0)</f>
        <v>1014193747</v>
      </c>
    </row>
    <row r="422" spans="1:2" x14ac:dyDescent="0.35">
      <c r="A422" s="2">
        <v>1085925884</v>
      </c>
      <c r="B422">
        <f>VLOOKUP(A422,[1]Hoja1!$A$2:$A$8044,1,0)</f>
        <v>1085925884</v>
      </c>
    </row>
    <row r="423" spans="1:2" x14ac:dyDescent="0.35">
      <c r="A423" s="2">
        <v>1000066388</v>
      </c>
      <c r="B423">
        <f>VLOOKUP(A423,[1]Hoja1!$A$2:$A$8044,1,0)</f>
        <v>1000066388</v>
      </c>
    </row>
    <row r="424" spans="1:2" x14ac:dyDescent="0.35">
      <c r="A424" s="2">
        <v>1019090815</v>
      </c>
      <c r="B424">
        <f>VLOOKUP(A424,[1]Hoja1!$A$2:$A$8044,1,0)</f>
        <v>1019090815</v>
      </c>
    </row>
    <row r="425" spans="1:2" x14ac:dyDescent="0.35">
      <c r="A425" s="2">
        <v>79989883</v>
      </c>
      <c r="B425">
        <f>VLOOKUP(A425,[1]Hoja1!$A$2:$A$8044,1,0)</f>
        <v>79989883</v>
      </c>
    </row>
    <row r="426" spans="1:2" x14ac:dyDescent="0.35">
      <c r="A426" s="2">
        <v>52905553</v>
      </c>
      <c r="B426">
        <f>VLOOKUP(A426,[1]Hoja1!$A$2:$A$8044,1,0)</f>
        <v>52905553</v>
      </c>
    </row>
    <row r="427" spans="1:2" x14ac:dyDescent="0.35">
      <c r="A427" s="2">
        <v>1072708279</v>
      </c>
      <c r="B427">
        <f>VLOOKUP(A427,[1]Hoja1!$A$2:$A$8044,1,0)</f>
        <v>1072708279</v>
      </c>
    </row>
    <row r="428" spans="1:2" x14ac:dyDescent="0.35">
      <c r="A428" s="2">
        <v>1022391505</v>
      </c>
      <c r="B428">
        <f>VLOOKUP(A428,[1]Hoja1!$A$2:$A$8044,1,0)</f>
        <v>1022391505</v>
      </c>
    </row>
    <row r="429" spans="1:2" x14ac:dyDescent="0.35">
      <c r="A429" s="2">
        <v>1014234439</v>
      </c>
      <c r="B429">
        <f>VLOOKUP(A429,[1]Hoja1!$A$2:$A$8044,1,0)</f>
        <v>1014234439</v>
      </c>
    </row>
    <row r="430" spans="1:2" x14ac:dyDescent="0.35">
      <c r="A430" s="2">
        <v>1000240815</v>
      </c>
      <c r="B430">
        <f>VLOOKUP(A430,[1]Hoja1!$A$2:$A$8044,1,0)</f>
        <v>1000240815</v>
      </c>
    </row>
    <row r="431" spans="1:2" x14ac:dyDescent="0.35">
      <c r="A431" s="2">
        <v>1003243697</v>
      </c>
      <c r="B431">
        <f>VLOOKUP(A431,[1]Hoja1!$A$2:$A$8044,1,0)</f>
        <v>1003243697</v>
      </c>
    </row>
    <row r="432" spans="1:2" x14ac:dyDescent="0.35">
      <c r="A432" s="2">
        <v>1000573789</v>
      </c>
      <c r="B432">
        <f>VLOOKUP(A432,[1]Hoja1!$A$2:$A$8044,1,0)</f>
        <v>1000573789</v>
      </c>
    </row>
    <row r="433" spans="1:2" x14ac:dyDescent="0.35">
      <c r="A433" s="2">
        <v>1015480409</v>
      </c>
      <c r="B433">
        <f>VLOOKUP(A433,[1]Hoja1!$A$2:$A$8044,1,0)</f>
        <v>1015480409</v>
      </c>
    </row>
    <row r="434" spans="1:2" x14ac:dyDescent="0.35">
      <c r="A434" s="2">
        <v>1010092821</v>
      </c>
      <c r="B434">
        <f>VLOOKUP(A434,[1]Hoja1!$A$2:$A$8044,1,0)</f>
        <v>1010092821</v>
      </c>
    </row>
    <row r="435" spans="1:2" x14ac:dyDescent="0.35">
      <c r="A435" s="2">
        <v>1000255506</v>
      </c>
      <c r="B435">
        <f>VLOOKUP(A435,[1]Hoja1!$A$2:$A$8044,1,0)</f>
        <v>1000255506</v>
      </c>
    </row>
    <row r="436" spans="1:2" x14ac:dyDescent="0.35">
      <c r="A436" s="2">
        <v>1026302186</v>
      </c>
      <c r="B436">
        <f>VLOOKUP(A436,[1]Hoja1!$A$2:$A$8044,1,0)</f>
        <v>1026302186</v>
      </c>
    </row>
    <row r="437" spans="1:2" x14ac:dyDescent="0.35">
      <c r="A437" s="2">
        <v>52916564</v>
      </c>
      <c r="B437">
        <f>VLOOKUP(A437,[1]Hoja1!$A$2:$A$8044,1,0)</f>
        <v>52916564</v>
      </c>
    </row>
    <row r="438" spans="1:2" x14ac:dyDescent="0.35">
      <c r="A438" s="2">
        <v>52180262</v>
      </c>
      <c r="B438">
        <f>VLOOKUP(A438,[1]Hoja1!$A$2:$A$8044,1,0)</f>
        <v>52180262</v>
      </c>
    </row>
    <row r="439" spans="1:2" x14ac:dyDescent="0.35">
      <c r="A439" s="2">
        <v>1012977120</v>
      </c>
      <c r="B439">
        <f>VLOOKUP(A439,[1]Hoja1!$A$2:$A$8044,1,0)</f>
        <v>1012977120</v>
      </c>
    </row>
    <row r="440" spans="1:2" x14ac:dyDescent="0.35">
      <c r="A440" s="2">
        <v>1035002143</v>
      </c>
      <c r="B440">
        <f>VLOOKUP(A440,[1]Hoja1!$A$2:$A$8044,1,0)</f>
        <v>1035002143</v>
      </c>
    </row>
    <row r="441" spans="1:2" x14ac:dyDescent="0.35">
      <c r="A441" s="2">
        <v>1014886192</v>
      </c>
      <c r="B441">
        <f>VLOOKUP(A441,[1]Hoja1!$A$2:$A$8044,1,0)</f>
        <v>1014886192</v>
      </c>
    </row>
    <row r="442" spans="1:2" x14ac:dyDescent="0.35">
      <c r="A442" s="2">
        <v>1034788285</v>
      </c>
      <c r="B442">
        <f>VLOOKUP(A442,[1]Hoja1!$A$2:$A$8044,1,0)</f>
        <v>1034788285</v>
      </c>
    </row>
    <row r="443" spans="1:2" x14ac:dyDescent="0.35">
      <c r="A443" s="2">
        <v>52370304</v>
      </c>
      <c r="B443">
        <f>VLOOKUP(A443,[1]Hoja1!$A$2:$A$8044,1,0)</f>
        <v>52370304</v>
      </c>
    </row>
    <row r="444" spans="1:2" x14ac:dyDescent="0.35">
      <c r="A444" s="2">
        <v>1141522233</v>
      </c>
      <c r="B444">
        <f>VLOOKUP(A444,[1]Hoja1!$A$2:$A$8044,1,0)</f>
        <v>1141522233</v>
      </c>
    </row>
    <row r="445" spans="1:2" x14ac:dyDescent="0.35">
      <c r="A445" s="2">
        <v>1141522910</v>
      </c>
      <c r="B445">
        <f>VLOOKUP(A445,[1]Hoja1!$A$2:$A$8044,1,0)</f>
        <v>1141522910</v>
      </c>
    </row>
    <row r="446" spans="1:2" x14ac:dyDescent="0.35">
      <c r="A446" s="2">
        <v>1010247007</v>
      </c>
      <c r="B446">
        <f>VLOOKUP(A446,[1]Hoja1!$A$2:$A$8044,1,0)</f>
        <v>1010247007</v>
      </c>
    </row>
    <row r="447" spans="1:2" x14ac:dyDescent="0.35">
      <c r="A447" s="2">
        <v>1022444630</v>
      </c>
      <c r="B447">
        <f>VLOOKUP(A447,[1]Hoja1!$A$2:$A$8044,1,0)</f>
        <v>1022444630</v>
      </c>
    </row>
    <row r="448" spans="1:2" x14ac:dyDescent="0.35">
      <c r="A448" s="2">
        <v>1118569310</v>
      </c>
      <c r="B448">
        <f>VLOOKUP(A448,[1]Hoja1!$A$2:$A$8044,1,0)</f>
        <v>1118569310</v>
      </c>
    </row>
    <row r="449" spans="1:2" x14ac:dyDescent="0.35">
      <c r="A449" s="2">
        <v>1019128753</v>
      </c>
      <c r="B449">
        <f>VLOOKUP(A449,[1]Hoja1!$A$2:$A$8044,1,0)</f>
        <v>1019128753</v>
      </c>
    </row>
    <row r="450" spans="1:2" x14ac:dyDescent="0.35">
      <c r="A450" s="2">
        <v>1020822580</v>
      </c>
      <c r="B450">
        <f>VLOOKUP(A450,[1]Hoja1!$A$2:$A$8044,1,0)</f>
        <v>1020822580</v>
      </c>
    </row>
    <row r="451" spans="1:2" x14ac:dyDescent="0.35">
      <c r="A451" s="2">
        <v>1000077383</v>
      </c>
      <c r="B451">
        <f>VLOOKUP(A451,[1]Hoja1!$A$2:$A$8044,1,0)</f>
        <v>1000077383</v>
      </c>
    </row>
    <row r="452" spans="1:2" x14ac:dyDescent="0.35">
      <c r="A452" s="2">
        <v>1032490904</v>
      </c>
      <c r="B452">
        <f>VLOOKUP(A452,[1]Hoja1!$A$2:$A$8044,1,0)</f>
        <v>1032490904</v>
      </c>
    </row>
    <row r="453" spans="1:2" x14ac:dyDescent="0.35">
      <c r="A453" s="2">
        <v>1020764215</v>
      </c>
      <c r="B453">
        <f>VLOOKUP(A453,[1]Hoja1!$A$2:$A$8044,1,0)</f>
        <v>1020764215</v>
      </c>
    </row>
    <row r="454" spans="1:2" x14ac:dyDescent="0.35">
      <c r="A454" s="2">
        <v>1013258989</v>
      </c>
      <c r="B454">
        <f>VLOOKUP(A454,[1]Hoja1!$A$2:$A$8044,1,0)</f>
        <v>1013258989</v>
      </c>
    </row>
    <row r="455" spans="1:2" x14ac:dyDescent="0.35">
      <c r="A455" s="2">
        <v>1007812320</v>
      </c>
      <c r="B455">
        <f>VLOOKUP(A455,[1]Hoja1!$A$2:$A$8044,1,0)</f>
        <v>1007812320</v>
      </c>
    </row>
    <row r="456" spans="1:2" x14ac:dyDescent="0.35">
      <c r="A456" s="2">
        <v>1010246674</v>
      </c>
      <c r="B456">
        <f>VLOOKUP(A456,[1]Hoja1!$A$2:$A$8044,1,0)</f>
        <v>1010246674</v>
      </c>
    </row>
    <row r="457" spans="1:2" x14ac:dyDescent="0.35">
      <c r="A457" s="2">
        <v>8036028</v>
      </c>
      <c r="B457">
        <f>VLOOKUP(A457,[1]Hoja1!$A$2:$A$8044,1,0)</f>
        <v>8036028</v>
      </c>
    </row>
    <row r="458" spans="1:2" x14ac:dyDescent="0.35">
      <c r="A458" s="2">
        <v>52320828</v>
      </c>
      <c r="B458">
        <f>VLOOKUP(A458,[1]Hoja1!$A$2:$A$8044,1,0)</f>
        <v>52320828</v>
      </c>
    </row>
    <row r="459" spans="1:2" x14ac:dyDescent="0.35">
      <c r="A459" s="2">
        <v>1014302550</v>
      </c>
      <c r="B459">
        <f>VLOOKUP(A459,[1]Hoja1!$A$2:$A$8044,1,0)</f>
        <v>1014302550</v>
      </c>
    </row>
    <row r="460" spans="1:2" x14ac:dyDescent="0.35">
      <c r="A460" s="2">
        <v>1000122083</v>
      </c>
      <c r="B460">
        <f>VLOOKUP(A460,[1]Hoja1!$A$2:$A$8044,1,0)</f>
        <v>1000122083</v>
      </c>
    </row>
    <row r="461" spans="1:2" x14ac:dyDescent="0.35">
      <c r="A461" s="2">
        <v>1010060642</v>
      </c>
      <c r="B461">
        <f>VLOOKUP(A461,[1]Hoja1!$A$2:$A$8044,1,0)</f>
        <v>1010060642</v>
      </c>
    </row>
    <row r="462" spans="1:2" x14ac:dyDescent="0.35">
      <c r="A462" s="2">
        <v>1018419163</v>
      </c>
      <c r="B462">
        <f>VLOOKUP(A462,[1]Hoja1!$A$2:$A$8044,1,0)</f>
        <v>1018419163</v>
      </c>
    </row>
    <row r="463" spans="1:2" x14ac:dyDescent="0.35">
      <c r="A463" s="2">
        <v>1014282476</v>
      </c>
      <c r="B463">
        <f>VLOOKUP(A463,[1]Hoja1!$A$2:$A$8044,1,0)</f>
        <v>1014282476</v>
      </c>
    </row>
    <row r="464" spans="1:2" x14ac:dyDescent="0.35">
      <c r="A464" s="2">
        <v>1013648453</v>
      </c>
      <c r="B464">
        <f>VLOOKUP(A464,[1]Hoja1!$A$2:$A$8044,1,0)</f>
        <v>1013648453</v>
      </c>
    </row>
    <row r="465" spans="1:2" x14ac:dyDescent="0.35">
      <c r="A465" s="2">
        <v>1141519941</v>
      </c>
      <c r="B465">
        <f>VLOOKUP(A465,[1]Hoja1!$A$2:$A$8044,1,0)</f>
        <v>1141519941</v>
      </c>
    </row>
    <row r="466" spans="1:2" x14ac:dyDescent="0.35">
      <c r="A466" s="2">
        <v>79791020</v>
      </c>
      <c r="B466">
        <f>VLOOKUP(A466,[1]Hoja1!$A$2:$A$8044,1,0)</f>
        <v>79791020</v>
      </c>
    </row>
    <row r="467" spans="1:2" x14ac:dyDescent="0.35">
      <c r="A467" s="2">
        <v>1016053416</v>
      </c>
      <c r="B467">
        <f>VLOOKUP(A467,[1]Hoja1!$A$2:$A$8044,1,0)</f>
        <v>1016053416</v>
      </c>
    </row>
    <row r="468" spans="1:2" x14ac:dyDescent="0.35">
      <c r="A468" s="2">
        <v>78760317</v>
      </c>
      <c r="B468">
        <f>VLOOKUP(A468,[1]Hoja1!$A$2:$A$8044,1,0)</f>
        <v>78760317</v>
      </c>
    </row>
    <row r="469" spans="1:2" x14ac:dyDescent="0.35">
      <c r="A469" s="2">
        <v>79885987</v>
      </c>
      <c r="B469">
        <f>VLOOKUP(A469,[1]Hoja1!$A$2:$A$8044,1,0)</f>
        <v>79885987</v>
      </c>
    </row>
    <row r="470" spans="1:2" x14ac:dyDescent="0.35">
      <c r="A470" s="2">
        <v>52809210</v>
      </c>
      <c r="B470">
        <f>VLOOKUP(A470,[1]Hoja1!$A$2:$A$8044,1,0)</f>
        <v>52809210</v>
      </c>
    </row>
    <row r="471" spans="1:2" x14ac:dyDescent="0.35">
      <c r="A471" s="2">
        <v>52718594</v>
      </c>
      <c r="B471">
        <f>VLOOKUP(A471,[1]Hoja1!$A$2:$A$8044,1,0)</f>
        <v>52718594</v>
      </c>
    </row>
    <row r="472" spans="1:2" x14ac:dyDescent="0.35">
      <c r="A472" s="2">
        <v>52182471</v>
      </c>
      <c r="B472">
        <f>VLOOKUP(A472,[1]Hoja1!$A$2:$A$8044,1,0)</f>
        <v>52182471</v>
      </c>
    </row>
    <row r="473" spans="1:2" x14ac:dyDescent="0.35">
      <c r="A473" s="2">
        <v>80845882</v>
      </c>
      <c r="B473">
        <f>VLOOKUP(A473,[1]Hoja1!$A$2:$A$8044,1,0)</f>
        <v>80845882</v>
      </c>
    </row>
    <row r="474" spans="1:2" x14ac:dyDescent="0.35">
      <c r="A474" s="2">
        <v>52968880</v>
      </c>
      <c r="B474">
        <f>VLOOKUP(A474,[1]Hoja1!$A$2:$A$8044,1,0)</f>
        <v>52968880</v>
      </c>
    </row>
    <row r="475" spans="1:2" x14ac:dyDescent="0.35">
      <c r="A475" s="2">
        <v>79858805</v>
      </c>
      <c r="B475">
        <f>VLOOKUP(A475,[1]Hoja1!$A$2:$A$8044,1,0)</f>
        <v>79858805</v>
      </c>
    </row>
    <row r="476" spans="1:2" x14ac:dyDescent="0.35">
      <c r="A476" s="2">
        <v>1032465968</v>
      </c>
      <c r="B476">
        <f>VLOOKUP(A476,[1]Hoja1!$A$2:$A$8044,1,0)</f>
        <v>1032465968</v>
      </c>
    </row>
    <row r="477" spans="1:2" x14ac:dyDescent="0.35">
      <c r="A477" s="2">
        <v>80039311</v>
      </c>
      <c r="B477">
        <f>VLOOKUP(A477,[1]Hoja1!$A$2:$A$8044,1,0)</f>
        <v>80039311</v>
      </c>
    </row>
    <row r="478" spans="1:2" x14ac:dyDescent="0.35">
      <c r="A478" s="2">
        <v>80804815</v>
      </c>
      <c r="B478">
        <f>VLOOKUP(A478,[1]Hoja1!$A$2:$A$8044,1,0)</f>
        <v>80804815</v>
      </c>
    </row>
    <row r="479" spans="1:2" x14ac:dyDescent="0.35">
      <c r="A479" s="2">
        <v>52790344</v>
      </c>
      <c r="B479">
        <f>VLOOKUP(A479,[1]Hoja1!$A$2:$A$8044,1,0)</f>
        <v>52790344</v>
      </c>
    </row>
    <row r="480" spans="1:2" x14ac:dyDescent="0.35">
      <c r="A480" s="2">
        <v>39751448</v>
      </c>
      <c r="B480">
        <f>VLOOKUP(A480,[1]Hoja1!$A$2:$A$8044,1,0)</f>
        <v>39751448</v>
      </c>
    </row>
    <row r="481" spans="1:2" x14ac:dyDescent="0.35">
      <c r="A481" s="2">
        <v>53160854</v>
      </c>
      <c r="B481">
        <f>VLOOKUP(A481,[1]Hoja1!$A$2:$A$8044,1,0)</f>
        <v>53160854</v>
      </c>
    </row>
    <row r="482" spans="1:2" x14ac:dyDescent="0.35">
      <c r="A482" s="2">
        <v>1010185010</v>
      </c>
      <c r="B482">
        <f>VLOOKUP(A482,[1]Hoja1!$A$2:$A$8044,1,0)</f>
        <v>1010185010</v>
      </c>
    </row>
    <row r="483" spans="1:2" x14ac:dyDescent="0.35">
      <c r="A483" s="2">
        <v>9245976</v>
      </c>
      <c r="B483" t="e">
        <f>VLOOKUP(A483,[1]Hoja1!$A$2:$A$8044,1,0)</f>
        <v>#N/A</v>
      </c>
    </row>
    <row r="484" spans="1:2" x14ac:dyDescent="0.35">
      <c r="A484" s="2">
        <v>52952657</v>
      </c>
      <c r="B484">
        <f>VLOOKUP(A484,[1]Hoja1!$A$2:$A$8044,1,0)</f>
        <v>52952657</v>
      </c>
    </row>
    <row r="485" spans="1:2" x14ac:dyDescent="0.35">
      <c r="A485" s="2">
        <v>1032798520</v>
      </c>
      <c r="B485">
        <f>VLOOKUP(A485,[1]Hoja1!$A$2:$A$8044,1,0)</f>
        <v>1032798520</v>
      </c>
    </row>
    <row r="486" spans="1:2" x14ac:dyDescent="0.35">
      <c r="A486" s="2">
        <v>1001173666</v>
      </c>
      <c r="B486">
        <f>VLOOKUP(A486,[1]Hoja1!$A$2:$A$8044,1,0)</f>
        <v>1001173666</v>
      </c>
    </row>
    <row r="487" spans="1:2" x14ac:dyDescent="0.35">
      <c r="A487" s="2">
        <v>1065588404</v>
      </c>
      <c r="B487">
        <f>VLOOKUP(A487,[1]Hoja1!$A$2:$A$8044,1,0)</f>
        <v>1065588404</v>
      </c>
    </row>
    <row r="488" spans="1:2" x14ac:dyDescent="0.35">
      <c r="A488" s="2">
        <v>52859675</v>
      </c>
      <c r="B488">
        <f>VLOOKUP(A488,[1]Hoja1!$A$2:$A$8044,1,0)</f>
        <v>52859675</v>
      </c>
    </row>
    <row r="489" spans="1:2" x14ac:dyDescent="0.35">
      <c r="A489" s="2">
        <v>1018434787</v>
      </c>
      <c r="B489">
        <f>VLOOKUP(A489,[1]Hoja1!$A$2:$A$8044,1,0)</f>
        <v>1018434787</v>
      </c>
    </row>
    <row r="490" spans="1:2" x14ac:dyDescent="0.35">
      <c r="A490" s="2">
        <v>52155463</v>
      </c>
      <c r="B490">
        <f>VLOOKUP(A490,[1]Hoja1!$A$2:$A$8044,1,0)</f>
        <v>52155463</v>
      </c>
    </row>
    <row r="491" spans="1:2" x14ac:dyDescent="0.35">
      <c r="A491" s="2">
        <v>79939912</v>
      </c>
      <c r="B491">
        <f>VLOOKUP(A491,[1]Hoja1!$A$2:$A$8044,1,0)</f>
        <v>79939912</v>
      </c>
    </row>
    <row r="492" spans="1:2" x14ac:dyDescent="0.35">
      <c r="A492" s="2">
        <v>1233896236</v>
      </c>
      <c r="B492">
        <f>VLOOKUP(A492,[1]Hoja1!$A$2:$A$8044,1,0)</f>
        <v>1233896236</v>
      </c>
    </row>
    <row r="493" spans="1:2" x14ac:dyDescent="0.35">
      <c r="A493" s="2">
        <v>52150674</v>
      </c>
      <c r="B493">
        <f>VLOOKUP(A493,[1]Hoja1!$A$2:$A$8044,1,0)</f>
        <v>52150674</v>
      </c>
    </row>
    <row r="494" spans="1:2" x14ac:dyDescent="0.35">
      <c r="A494" s="2">
        <v>1023871133</v>
      </c>
      <c r="B494">
        <f>VLOOKUP(A494,[1]Hoja1!$A$2:$A$8044,1,0)</f>
        <v>1023871133</v>
      </c>
    </row>
    <row r="495" spans="1:2" x14ac:dyDescent="0.35">
      <c r="A495" s="2">
        <v>1016013398</v>
      </c>
      <c r="B495">
        <f>VLOOKUP(A495,[1]Hoja1!$A$2:$A$8044,1,0)</f>
        <v>1016013398</v>
      </c>
    </row>
    <row r="496" spans="1:2" x14ac:dyDescent="0.35">
      <c r="A496" s="2">
        <v>79531620</v>
      </c>
      <c r="B496">
        <f>VLOOKUP(A496,[1]Hoja1!$A$2:$A$8044,1,0)</f>
        <v>79531620</v>
      </c>
    </row>
    <row r="497" spans="1:2" x14ac:dyDescent="0.35">
      <c r="A497" s="2">
        <v>1094928876</v>
      </c>
      <c r="B497">
        <f>VLOOKUP(A497,[1]Hoja1!$A$2:$A$8044,1,0)</f>
        <v>1094928876</v>
      </c>
    </row>
    <row r="498" spans="1:2" x14ac:dyDescent="0.35">
      <c r="A498" s="2">
        <v>1054090032</v>
      </c>
      <c r="B498">
        <f>VLOOKUP(A498,[1]Hoja1!$A$2:$A$8044,1,0)</f>
        <v>1054090032</v>
      </c>
    </row>
    <row r="499" spans="1:2" x14ac:dyDescent="0.35">
      <c r="A499" s="2">
        <v>37720560</v>
      </c>
      <c r="B499">
        <f>VLOOKUP(A499,[1]Hoja1!$A$2:$A$8044,1,0)</f>
        <v>37720560</v>
      </c>
    </row>
    <row r="500" spans="1:2" x14ac:dyDescent="0.35">
      <c r="A500" s="2">
        <v>52124899</v>
      </c>
      <c r="B500">
        <f>VLOOKUP(A500,[1]Hoja1!$A$2:$A$8044,1,0)</f>
        <v>52124899</v>
      </c>
    </row>
    <row r="501" spans="1:2" x14ac:dyDescent="0.35">
      <c r="A501" s="2">
        <v>1032388442</v>
      </c>
      <c r="B501">
        <f>VLOOKUP(A501,[1]Hoja1!$A$2:$A$8044,1,0)</f>
        <v>1032388442</v>
      </c>
    </row>
    <row r="502" spans="1:2" x14ac:dyDescent="0.35">
      <c r="A502" s="2">
        <v>79365371</v>
      </c>
      <c r="B502">
        <f>VLOOKUP(A502,[1]Hoja1!$A$2:$A$8044,1,0)</f>
        <v>79365371</v>
      </c>
    </row>
    <row r="503" spans="1:2" x14ac:dyDescent="0.35">
      <c r="A503" s="2">
        <v>79880220</v>
      </c>
      <c r="B503">
        <f>VLOOKUP(A503,[1]Hoja1!$A$2:$A$8044,1,0)</f>
        <v>79880220</v>
      </c>
    </row>
    <row r="504" spans="1:2" x14ac:dyDescent="0.35">
      <c r="A504" s="2">
        <v>91510565</v>
      </c>
      <c r="B504">
        <f>VLOOKUP(A504,[1]Hoja1!$A$2:$A$8044,1,0)</f>
        <v>91510565</v>
      </c>
    </row>
    <row r="505" spans="1:2" x14ac:dyDescent="0.35">
      <c r="A505" s="2">
        <v>30392452</v>
      </c>
      <c r="B505">
        <f>VLOOKUP(A505,[1]Hoja1!$A$2:$A$8044,1,0)</f>
        <v>30392452</v>
      </c>
    </row>
    <row r="506" spans="1:2" x14ac:dyDescent="0.35">
      <c r="A506" s="2">
        <v>72308906</v>
      </c>
      <c r="B506">
        <f>VLOOKUP(A506,[1]Hoja1!$A$2:$A$8044,1,0)</f>
        <v>72308906</v>
      </c>
    </row>
    <row r="507" spans="1:2" x14ac:dyDescent="0.35">
      <c r="A507" s="2">
        <v>75077266</v>
      </c>
      <c r="B507">
        <f>VLOOKUP(A507,[1]Hoja1!$A$2:$A$8044,1,0)</f>
        <v>75077266</v>
      </c>
    </row>
    <row r="508" spans="1:2" x14ac:dyDescent="0.35">
      <c r="A508" s="2">
        <v>80505600</v>
      </c>
      <c r="B508">
        <f>VLOOKUP(A508,[1]Hoja1!$A$2:$A$8044,1,0)</f>
        <v>80505600</v>
      </c>
    </row>
    <row r="509" spans="1:2" x14ac:dyDescent="0.35">
      <c r="A509" s="2">
        <v>1018451898</v>
      </c>
      <c r="B509">
        <f>VLOOKUP(A509,[1]Hoja1!$A$2:$A$8044,1,0)</f>
        <v>1018451898</v>
      </c>
    </row>
    <row r="510" spans="1:2" x14ac:dyDescent="0.35">
      <c r="A510" s="2">
        <v>51754198</v>
      </c>
      <c r="B510">
        <f>VLOOKUP(A510,[1]Hoja1!$A$2:$A$8044,1,0)</f>
        <v>51754198</v>
      </c>
    </row>
    <row r="511" spans="1:2" x14ac:dyDescent="0.35">
      <c r="A511" s="2">
        <v>41790514</v>
      </c>
      <c r="B511">
        <f>VLOOKUP(A511,[1]Hoja1!$A$2:$A$8044,1,0)</f>
        <v>41790514</v>
      </c>
    </row>
    <row r="512" spans="1:2" x14ac:dyDescent="0.35">
      <c r="A512" s="2">
        <v>79903342</v>
      </c>
      <c r="B512">
        <f>VLOOKUP(A512,[1]Hoja1!$A$2:$A$8044,1,0)</f>
        <v>79903342</v>
      </c>
    </row>
    <row r="513" spans="1:2" x14ac:dyDescent="0.35">
      <c r="A513" s="2">
        <v>79906174</v>
      </c>
      <c r="B513">
        <f>VLOOKUP(A513,[1]Hoja1!$A$2:$A$8044,1,0)</f>
        <v>79906174</v>
      </c>
    </row>
    <row r="514" spans="1:2" x14ac:dyDescent="0.35">
      <c r="A514" s="2">
        <v>1075659811</v>
      </c>
      <c r="B514">
        <f>VLOOKUP(A514,[1]Hoja1!$A$2:$A$8044,1,0)</f>
        <v>1075659811</v>
      </c>
    </row>
    <row r="515" spans="1:2" x14ac:dyDescent="0.35">
      <c r="A515" s="2">
        <v>52710388</v>
      </c>
      <c r="B515">
        <f>VLOOKUP(A515,[1]Hoja1!$A$2:$A$8044,1,0)</f>
        <v>52710388</v>
      </c>
    </row>
    <row r="516" spans="1:2" x14ac:dyDescent="0.35">
      <c r="A516" s="2">
        <v>1020785725</v>
      </c>
      <c r="B516">
        <f>VLOOKUP(A516,[1]Hoja1!$A$2:$A$8044,1,0)</f>
        <v>1020785725</v>
      </c>
    </row>
    <row r="517" spans="1:2" x14ac:dyDescent="0.35">
      <c r="A517" s="2">
        <v>1032364843</v>
      </c>
      <c r="B517">
        <f>VLOOKUP(A517,[1]Hoja1!$A$2:$A$8044,1,0)</f>
        <v>1032364843</v>
      </c>
    </row>
    <row r="518" spans="1:2" x14ac:dyDescent="0.35">
      <c r="A518" s="2">
        <v>79294774</v>
      </c>
      <c r="B518">
        <f>VLOOKUP(A518,[1]Hoja1!$A$2:$A$8044,1,0)</f>
        <v>79294774</v>
      </c>
    </row>
    <row r="519" spans="1:2" x14ac:dyDescent="0.35">
      <c r="A519" s="2">
        <v>46366990</v>
      </c>
      <c r="B519">
        <f>VLOOKUP(A519,[1]Hoja1!$A$2:$A$8044,1,0)</f>
        <v>46366990</v>
      </c>
    </row>
    <row r="520" spans="1:2" x14ac:dyDescent="0.35">
      <c r="A520" s="2">
        <v>71587533</v>
      </c>
      <c r="B520">
        <f>VLOOKUP(A520,[1]Hoja1!$A$2:$A$8044,1,0)</f>
        <v>71587533</v>
      </c>
    </row>
    <row r="521" spans="1:2" x14ac:dyDescent="0.35">
      <c r="A521" s="2">
        <v>52963489</v>
      </c>
      <c r="B521">
        <f>VLOOKUP(A521,[1]Hoja1!$A$2:$A$8044,1,0)</f>
        <v>52963489</v>
      </c>
    </row>
    <row r="522" spans="1:2" x14ac:dyDescent="0.35">
      <c r="A522" s="2">
        <v>80059847</v>
      </c>
      <c r="B522">
        <f>VLOOKUP(A522,[1]Hoja1!$A$2:$A$8044,1,0)</f>
        <v>80059847</v>
      </c>
    </row>
    <row r="523" spans="1:2" x14ac:dyDescent="0.35">
      <c r="A523" s="2">
        <v>80204451</v>
      </c>
      <c r="B523">
        <f>VLOOKUP(A523,[1]Hoja1!$A$2:$A$8044,1,0)</f>
        <v>80204451</v>
      </c>
    </row>
    <row r="524" spans="1:2" x14ac:dyDescent="0.35">
      <c r="A524" s="2">
        <v>52708337</v>
      </c>
      <c r="B524">
        <f>VLOOKUP(A524,[1]Hoja1!$A$2:$A$8044,1,0)</f>
        <v>52708337</v>
      </c>
    </row>
    <row r="525" spans="1:2" x14ac:dyDescent="0.35">
      <c r="A525" s="2">
        <v>1099206577</v>
      </c>
      <c r="B525">
        <f>VLOOKUP(A525,[1]Hoja1!$A$2:$A$8044,1,0)</f>
        <v>1099206577</v>
      </c>
    </row>
    <row r="526" spans="1:2" x14ac:dyDescent="0.35">
      <c r="A526" s="2">
        <v>52361029</v>
      </c>
      <c r="B526">
        <f>VLOOKUP(A526,[1]Hoja1!$A$2:$A$8044,1,0)</f>
        <v>52361029</v>
      </c>
    </row>
    <row r="527" spans="1:2" x14ac:dyDescent="0.35">
      <c r="A527" s="2">
        <v>1075656064</v>
      </c>
      <c r="B527">
        <f>VLOOKUP(A527,[1]Hoja1!$A$2:$A$8044,1,0)</f>
        <v>1075656064</v>
      </c>
    </row>
    <row r="528" spans="1:2" x14ac:dyDescent="0.35">
      <c r="A528" s="2">
        <v>1014210805</v>
      </c>
      <c r="B528">
        <f>VLOOKUP(A528,[1]Hoja1!$A$2:$A$8044,1,0)</f>
        <v>1014210805</v>
      </c>
    </row>
    <row r="529" spans="1:2" x14ac:dyDescent="0.35">
      <c r="A529" s="2">
        <v>80037956</v>
      </c>
      <c r="B529">
        <f>VLOOKUP(A529,[1]Hoja1!$A$2:$A$8044,1,0)</f>
        <v>80037956</v>
      </c>
    </row>
    <row r="530" spans="1:2" x14ac:dyDescent="0.35">
      <c r="A530" s="2">
        <v>6888023</v>
      </c>
      <c r="B530">
        <f>VLOOKUP(A530,[1]Hoja1!$A$2:$A$8044,1,0)</f>
        <v>6888023</v>
      </c>
    </row>
    <row r="531" spans="1:2" x14ac:dyDescent="0.35">
      <c r="A531" s="2">
        <v>80091072</v>
      </c>
      <c r="B531">
        <f>VLOOKUP(A531,[1]Hoja1!$A$2:$A$8044,1,0)</f>
        <v>80091072</v>
      </c>
    </row>
    <row r="532" spans="1:2" x14ac:dyDescent="0.35">
      <c r="A532" s="2">
        <v>1032398273</v>
      </c>
      <c r="B532">
        <f>VLOOKUP(A532,[1]Hoja1!$A$2:$A$8044,1,0)</f>
        <v>1032398273</v>
      </c>
    </row>
    <row r="533" spans="1:2" x14ac:dyDescent="0.35">
      <c r="A533" s="2">
        <v>1083895184</v>
      </c>
      <c r="B533">
        <f>VLOOKUP(A533,[1]Hoja1!$A$2:$A$8044,1,0)</f>
        <v>1083895184</v>
      </c>
    </row>
    <row r="534" spans="1:2" x14ac:dyDescent="0.35">
      <c r="A534" s="2">
        <v>80186268</v>
      </c>
      <c r="B534">
        <f>VLOOKUP(A534,[1]Hoja1!$A$2:$A$8044,1,0)</f>
        <v>80186268</v>
      </c>
    </row>
    <row r="535" spans="1:2" x14ac:dyDescent="0.35">
      <c r="A535" s="2">
        <v>79641297</v>
      </c>
      <c r="B535">
        <f>VLOOKUP(A535,[1]Hoja1!$A$2:$A$8044,1,0)</f>
        <v>79641297</v>
      </c>
    </row>
    <row r="536" spans="1:2" x14ac:dyDescent="0.35">
      <c r="A536" s="2">
        <v>1014290861</v>
      </c>
      <c r="B536">
        <f>VLOOKUP(A536,[1]Hoja1!$A$2:$A$8044,1,0)</f>
        <v>1014290861</v>
      </c>
    </row>
    <row r="537" spans="1:2" x14ac:dyDescent="0.35">
      <c r="A537" s="2">
        <v>1019028200</v>
      </c>
      <c r="B537">
        <f>VLOOKUP(A537,[1]Hoja1!$A$2:$A$8044,1,0)</f>
        <v>1019028200</v>
      </c>
    </row>
    <row r="538" spans="1:2" x14ac:dyDescent="0.35">
      <c r="A538" s="2">
        <v>7307425</v>
      </c>
      <c r="B538">
        <f>VLOOKUP(A538,[1]Hoja1!$A$2:$A$8044,1,0)</f>
        <v>7307425</v>
      </c>
    </row>
    <row r="539" spans="1:2" x14ac:dyDescent="0.35">
      <c r="A539" s="2">
        <v>79125236</v>
      </c>
      <c r="B539">
        <f>VLOOKUP(A539,[1]Hoja1!$A$2:$A$8044,1,0)</f>
        <v>79125236</v>
      </c>
    </row>
    <row r="540" spans="1:2" x14ac:dyDescent="0.35">
      <c r="A540" s="2">
        <v>1020805853</v>
      </c>
      <c r="B540">
        <f>VLOOKUP(A540,[1]Hoja1!$A$2:$A$8044,1,0)</f>
        <v>1020805853</v>
      </c>
    </row>
    <row r="541" spans="1:2" x14ac:dyDescent="0.35">
      <c r="A541" s="2">
        <v>1015442314</v>
      </c>
      <c r="B541">
        <f>VLOOKUP(A541,[1]Hoja1!$A$2:$A$8044,1,0)</f>
        <v>1015442314</v>
      </c>
    </row>
    <row r="542" spans="1:2" x14ac:dyDescent="0.35">
      <c r="A542" s="2">
        <v>79898286</v>
      </c>
      <c r="B542">
        <f>VLOOKUP(A542,[1]Hoja1!$A$2:$A$8044,1,0)</f>
        <v>79898286</v>
      </c>
    </row>
    <row r="543" spans="1:2" x14ac:dyDescent="0.35">
      <c r="A543" s="2">
        <v>1022421491</v>
      </c>
      <c r="B543">
        <f>VLOOKUP(A543,[1]Hoja1!$A$2:$A$8044,1,0)</f>
        <v>1022421491</v>
      </c>
    </row>
    <row r="544" spans="1:2" x14ac:dyDescent="0.35">
      <c r="A544" s="2">
        <v>1018414596</v>
      </c>
      <c r="B544">
        <f>VLOOKUP(A544,[1]Hoja1!$A$2:$A$8044,1,0)</f>
        <v>1018414596</v>
      </c>
    </row>
    <row r="545" spans="1:2" x14ac:dyDescent="0.35">
      <c r="A545" s="2">
        <v>1070965585</v>
      </c>
      <c r="B545">
        <f>VLOOKUP(A545,[1]Hoja1!$A$2:$A$8044,1,0)</f>
        <v>1070965585</v>
      </c>
    </row>
    <row r="546" spans="1:2" x14ac:dyDescent="0.35">
      <c r="A546" s="2">
        <v>1053807440</v>
      </c>
      <c r="B546">
        <f>VLOOKUP(A546,[1]Hoja1!$A$2:$A$8044,1,0)</f>
        <v>1053807440</v>
      </c>
    </row>
    <row r="547" spans="1:2" x14ac:dyDescent="0.35">
      <c r="A547" s="2">
        <v>1061716202</v>
      </c>
      <c r="B547">
        <f>VLOOKUP(A547,[1]Hoja1!$A$2:$A$8044,1,0)</f>
        <v>1061716202</v>
      </c>
    </row>
    <row r="548" spans="1:2" x14ac:dyDescent="0.35">
      <c r="A548" s="2">
        <v>85475351</v>
      </c>
      <c r="B548">
        <f>VLOOKUP(A548,[1]Hoja1!$A$2:$A$8044,1,0)</f>
        <v>85475351</v>
      </c>
    </row>
    <row r="549" spans="1:2" x14ac:dyDescent="0.35">
      <c r="A549" s="2">
        <v>16077255</v>
      </c>
      <c r="B549">
        <f>VLOOKUP(A549,[1]Hoja1!$A$2:$A$8044,1,0)</f>
        <v>16077255</v>
      </c>
    </row>
    <row r="550" spans="1:2" x14ac:dyDescent="0.35">
      <c r="A550" s="2" t="s">
        <v>3</v>
      </c>
      <c r="B550" t="str">
        <f>VLOOKUP(A550,[1]Hoja1!$A$2:$A$8044,1,0)</f>
        <v>24HI84272</v>
      </c>
    </row>
    <row r="551" spans="1:2" x14ac:dyDescent="0.35">
      <c r="A551" s="2">
        <v>1193561263</v>
      </c>
      <c r="B551">
        <f>VLOOKUP(A551,[1]Hoja1!$A$2:$A$8044,1,0)</f>
        <v>1193561263</v>
      </c>
    </row>
    <row r="552" spans="1:2" x14ac:dyDescent="0.35">
      <c r="A552" s="2">
        <v>1032470192</v>
      </c>
      <c r="B552">
        <f>VLOOKUP(A552,[1]Hoja1!$A$2:$A$8044,1,0)</f>
        <v>1032470192</v>
      </c>
    </row>
    <row r="553" spans="1:2" x14ac:dyDescent="0.35">
      <c r="A553" s="2">
        <v>1153465254</v>
      </c>
      <c r="B553">
        <f>VLOOKUP(A553,[1]Hoja1!$A$2:$A$8044,1,0)</f>
        <v>1153465254</v>
      </c>
    </row>
    <row r="554" spans="1:2" x14ac:dyDescent="0.35">
      <c r="A554" s="2">
        <v>79290485</v>
      </c>
      <c r="B554">
        <f>VLOOKUP(A554,[1]Hoja1!$A$2:$A$8044,1,0)</f>
        <v>79290485</v>
      </c>
    </row>
    <row r="555" spans="1:2" x14ac:dyDescent="0.35">
      <c r="A555" s="2">
        <v>52422895</v>
      </c>
      <c r="B555">
        <f>VLOOKUP(A555,[1]Hoja1!$A$2:$A$8044,1,0)</f>
        <v>52422895</v>
      </c>
    </row>
    <row r="556" spans="1:2" x14ac:dyDescent="0.35">
      <c r="A556" s="2">
        <v>1070013035</v>
      </c>
      <c r="B556">
        <f>VLOOKUP(A556,[1]Hoja1!$A$2:$A$8044,1,0)</f>
        <v>1070013035</v>
      </c>
    </row>
    <row r="557" spans="1:2" x14ac:dyDescent="0.35">
      <c r="A557" s="2">
        <v>1010192792</v>
      </c>
      <c r="B557">
        <f>VLOOKUP(A557,[1]Hoja1!$A$2:$A$8044,1,0)</f>
        <v>1010192792</v>
      </c>
    </row>
    <row r="558" spans="1:2" x14ac:dyDescent="0.35">
      <c r="A558" s="2">
        <v>1073248492</v>
      </c>
      <c r="B558">
        <f>VLOOKUP(A558,[1]Hoja1!$A$2:$A$8044,1,0)</f>
        <v>1073248492</v>
      </c>
    </row>
    <row r="559" spans="1:2" x14ac:dyDescent="0.35">
      <c r="A559" s="2">
        <v>79724092</v>
      </c>
      <c r="B559">
        <f>VLOOKUP(A559,[1]Hoja1!$A$2:$A$8044,1,0)</f>
        <v>79724092</v>
      </c>
    </row>
    <row r="560" spans="1:2" x14ac:dyDescent="0.35">
      <c r="A560" s="2">
        <v>1007339971</v>
      </c>
      <c r="B560">
        <f>VLOOKUP(A560,[1]Hoja1!$A$2:$A$8044,1,0)</f>
        <v>1007339971</v>
      </c>
    </row>
    <row r="561" spans="1:2" x14ac:dyDescent="0.35">
      <c r="A561" s="2">
        <v>11205668</v>
      </c>
      <c r="B561">
        <f>VLOOKUP(A561,[1]Hoja1!$A$2:$A$8044,1,0)</f>
        <v>11205668</v>
      </c>
    </row>
    <row r="562" spans="1:2" x14ac:dyDescent="0.35">
      <c r="A562" s="2">
        <v>1032468922</v>
      </c>
      <c r="B562">
        <f>VLOOKUP(A562,[1]Hoja1!$A$2:$A$8044,1,0)</f>
        <v>1032468922</v>
      </c>
    </row>
    <row r="563" spans="1:2" x14ac:dyDescent="0.35">
      <c r="A563" s="2">
        <v>1019602425</v>
      </c>
      <c r="B563">
        <f>VLOOKUP(A563,[1]Hoja1!$A$2:$A$8044,1,0)</f>
        <v>1019602425</v>
      </c>
    </row>
    <row r="564" spans="1:2" x14ac:dyDescent="0.35">
      <c r="A564" s="2">
        <v>1030040750</v>
      </c>
      <c r="B564">
        <f>VLOOKUP(A564,[1]Hoja1!$A$2:$A$8044,1,0)</f>
        <v>1030040750</v>
      </c>
    </row>
    <row r="565" spans="1:2" x14ac:dyDescent="0.35">
      <c r="A565" s="2">
        <v>1032509976</v>
      </c>
      <c r="B565">
        <f>VLOOKUP(A565,[1]Hoja1!$A$2:$A$8044,1,0)</f>
        <v>1032509976</v>
      </c>
    </row>
    <row r="566" spans="1:2" x14ac:dyDescent="0.35">
      <c r="A566" s="2">
        <v>1007298104</v>
      </c>
      <c r="B566">
        <f>VLOOKUP(A566,[1]Hoja1!$A$2:$A$8044,1,0)</f>
        <v>1007298104</v>
      </c>
    </row>
    <row r="567" spans="1:2" x14ac:dyDescent="0.35">
      <c r="A567" s="2">
        <v>1015447112</v>
      </c>
      <c r="B567">
        <f>VLOOKUP(A567,[1]Hoja1!$A$2:$A$8044,1,0)</f>
        <v>1015447112</v>
      </c>
    </row>
    <row r="568" spans="1:2" x14ac:dyDescent="0.35">
      <c r="A568" s="2">
        <v>1070599945</v>
      </c>
      <c r="B568">
        <f>VLOOKUP(A568,[1]Hoja1!$A$2:$A$8044,1,0)</f>
        <v>1070599945</v>
      </c>
    </row>
    <row r="569" spans="1:2" x14ac:dyDescent="0.35">
      <c r="A569" s="2">
        <v>3715286</v>
      </c>
      <c r="B569">
        <f>VLOOKUP(A569,[1]Hoja1!$A$2:$A$8044,1,0)</f>
        <v>3715286</v>
      </c>
    </row>
    <row r="570" spans="1:2" x14ac:dyDescent="0.35">
      <c r="A570" s="2">
        <v>1000378229</v>
      </c>
      <c r="B570">
        <f>VLOOKUP(A570,[1]Hoja1!$A$2:$A$8044,1,0)</f>
        <v>1000378229</v>
      </c>
    </row>
    <row r="571" spans="1:2" x14ac:dyDescent="0.35">
      <c r="A571" s="2">
        <v>1007398417</v>
      </c>
      <c r="B571">
        <f>VLOOKUP(A571,[1]Hoja1!$A$2:$A$8044,1,0)</f>
        <v>1007398417</v>
      </c>
    </row>
    <row r="572" spans="1:2" x14ac:dyDescent="0.35">
      <c r="A572" s="2">
        <v>79721732</v>
      </c>
      <c r="B572">
        <f>VLOOKUP(A572,[1]Hoja1!$A$2:$A$8044,1,0)</f>
        <v>79721732</v>
      </c>
    </row>
    <row r="573" spans="1:2" x14ac:dyDescent="0.35">
      <c r="A573" s="2">
        <v>1031160156</v>
      </c>
      <c r="B573">
        <f>VLOOKUP(A573,[1]Hoja1!$A$2:$A$8044,1,0)</f>
        <v>1031160156</v>
      </c>
    </row>
    <row r="574" spans="1:2" x14ac:dyDescent="0.35">
      <c r="A574" s="2">
        <v>88245853</v>
      </c>
      <c r="B574">
        <f>VLOOKUP(A574,[1]Hoja1!$A$2:$A$8044,1,0)</f>
        <v>88245853</v>
      </c>
    </row>
    <row r="575" spans="1:2" x14ac:dyDescent="0.35">
      <c r="A575" s="2">
        <v>1086106663</v>
      </c>
      <c r="B575">
        <f>VLOOKUP(A575,[1]Hoja1!$A$2:$A$8044,1,0)</f>
        <v>1086106663</v>
      </c>
    </row>
    <row r="576" spans="1:2" x14ac:dyDescent="0.35">
      <c r="A576" s="2">
        <v>1000454342</v>
      </c>
      <c r="B576">
        <f>VLOOKUP(A576,[1]Hoja1!$A$2:$A$8044,1,0)</f>
        <v>1000454342</v>
      </c>
    </row>
    <row r="577" spans="1:2" x14ac:dyDescent="0.35">
      <c r="A577" s="2">
        <v>1115793726</v>
      </c>
      <c r="B577">
        <f>VLOOKUP(A577,[1]Hoja1!$A$2:$A$8044,1,0)</f>
        <v>1115793726</v>
      </c>
    </row>
    <row r="578" spans="1:2" x14ac:dyDescent="0.35">
      <c r="A578" s="2">
        <v>1015468286</v>
      </c>
      <c r="B578">
        <f>VLOOKUP(A578,[1]Hoja1!$A$2:$A$8044,1,0)</f>
        <v>1015468286</v>
      </c>
    </row>
    <row r="579" spans="1:2" x14ac:dyDescent="0.35">
      <c r="A579" s="2">
        <v>1003475568</v>
      </c>
      <c r="B579">
        <f>VLOOKUP(A579,[1]Hoja1!$A$2:$A$8044,1,0)</f>
        <v>1003475568</v>
      </c>
    </row>
    <row r="580" spans="1:2" x14ac:dyDescent="0.35">
      <c r="A580" s="2">
        <v>1022936709</v>
      </c>
      <c r="B580">
        <f>VLOOKUP(A580,[1]Hoja1!$A$2:$A$8044,1,0)</f>
        <v>1022936709</v>
      </c>
    </row>
    <row r="581" spans="1:2" x14ac:dyDescent="0.35">
      <c r="A581" s="2">
        <v>1018421526</v>
      </c>
      <c r="B581">
        <f>VLOOKUP(A581,[1]Hoja1!$A$2:$A$8044,1,0)</f>
        <v>1018421526</v>
      </c>
    </row>
    <row r="582" spans="1:2" x14ac:dyDescent="0.35">
      <c r="A582" s="2">
        <v>1000773727</v>
      </c>
      <c r="B582">
        <f>VLOOKUP(A582,[1]Hoja1!$A$2:$A$8044,1,0)</f>
        <v>1000773727</v>
      </c>
    </row>
    <row r="583" spans="1:2" x14ac:dyDescent="0.35">
      <c r="A583" s="2">
        <v>1000514649</v>
      </c>
      <c r="B583">
        <f>VLOOKUP(A583,[1]Hoja1!$A$2:$A$8044,1,0)</f>
        <v>1000514649</v>
      </c>
    </row>
    <row r="584" spans="1:2" x14ac:dyDescent="0.35">
      <c r="A584" s="2">
        <v>1001200479</v>
      </c>
      <c r="B584">
        <f>VLOOKUP(A584,[1]Hoja1!$A$2:$A$8044,1,0)</f>
        <v>1001200479</v>
      </c>
    </row>
    <row r="585" spans="1:2" x14ac:dyDescent="0.35">
      <c r="A585" s="2">
        <v>1001115743</v>
      </c>
      <c r="B585">
        <f>VLOOKUP(A585,[1]Hoja1!$A$2:$A$8044,1,0)</f>
        <v>1001115743</v>
      </c>
    </row>
    <row r="586" spans="1:2" x14ac:dyDescent="0.35">
      <c r="A586" s="2">
        <v>1000733001</v>
      </c>
      <c r="B586">
        <f>VLOOKUP(A586,[1]Hoja1!$A$2:$A$8044,1,0)</f>
        <v>1000733001</v>
      </c>
    </row>
    <row r="587" spans="1:2" x14ac:dyDescent="0.35">
      <c r="A587" s="2">
        <v>1001119351</v>
      </c>
      <c r="B587">
        <f>VLOOKUP(A587,[1]Hoja1!$A$2:$A$8044,1,0)</f>
        <v>1001119351</v>
      </c>
    </row>
    <row r="588" spans="1:2" x14ac:dyDescent="0.35">
      <c r="A588" s="2">
        <v>1001078231</v>
      </c>
      <c r="B588">
        <f>VLOOKUP(A588,[1]Hoja1!$A$2:$A$8044,1,0)</f>
        <v>1001078231</v>
      </c>
    </row>
    <row r="589" spans="1:2" x14ac:dyDescent="0.35">
      <c r="A589" s="2">
        <v>1001174369</v>
      </c>
      <c r="B589">
        <f>VLOOKUP(A589,[1]Hoja1!$A$2:$A$8044,1,0)</f>
        <v>1001174369</v>
      </c>
    </row>
    <row r="590" spans="1:2" x14ac:dyDescent="0.35">
      <c r="A590" s="2">
        <v>1000731843</v>
      </c>
      <c r="B590">
        <f>VLOOKUP(A590,[1]Hoja1!$A$2:$A$8044,1,0)</f>
        <v>1000731843</v>
      </c>
    </row>
    <row r="591" spans="1:2" x14ac:dyDescent="0.35">
      <c r="A591" s="2">
        <v>1000940888</v>
      </c>
      <c r="B591">
        <f>VLOOKUP(A591,[1]Hoja1!$A$2:$A$8044,1,0)</f>
        <v>1000940888</v>
      </c>
    </row>
    <row r="592" spans="1:2" x14ac:dyDescent="0.35">
      <c r="A592" s="2">
        <v>1001093844</v>
      </c>
      <c r="B592">
        <f>VLOOKUP(A592,[1]Hoja1!$A$2:$A$8044,1,0)</f>
        <v>1001093844</v>
      </c>
    </row>
    <row r="593" spans="1:2" x14ac:dyDescent="0.35">
      <c r="A593" s="2">
        <v>1001184983</v>
      </c>
      <c r="B593">
        <f>VLOOKUP(A593,[1]Hoja1!$A$2:$A$8044,1,0)</f>
        <v>1001184983</v>
      </c>
    </row>
    <row r="594" spans="1:2" x14ac:dyDescent="0.35">
      <c r="A594" s="2">
        <v>1001118553</v>
      </c>
      <c r="B594">
        <f>VLOOKUP(A594,[1]Hoja1!$A$2:$A$8044,1,0)</f>
        <v>1001118553</v>
      </c>
    </row>
    <row r="595" spans="1:2" x14ac:dyDescent="0.35">
      <c r="A595" s="2">
        <v>1000596113</v>
      </c>
      <c r="B595">
        <f>VLOOKUP(A595,[1]Hoja1!$A$2:$A$8044,1,0)</f>
        <v>1000596113</v>
      </c>
    </row>
    <row r="596" spans="1:2" x14ac:dyDescent="0.35">
      <c r="A596" s="2">
        <v>1000591272</v>
      </c>
      <c r="B596">
        <f>VLOOKUP(A596,[1]Hoja1!$A$2:$A$8044,1,0)</f>
        <v>1000591272</v>
      </c>
    </row>
    <row r="597" spans="1:2" x14ac:dyDescent="0.35">
      <c r="A597" s="2">
        <v>1001066295</v>
      </c>
      <c r="B597">
        <f>VLOOKUP(A597,[1]Hoja1!$A$2:$A$8044,1,0)</f>
        <v>1001066295</v>
      </c>
    </row>
    <row r="598" spans="1:2" x14ac:dyDescent="0.35">
      <c r="A598" s="2">
        <v>1001050757</v>
      </c>
      <c r="B598">
        <f>VLOOKUP(A598,[1]Hoja1!$A$2:$A$8044,1,0)</f>
        <v>1001050757</v>
      </c>
    </row>
    <row r="599" spans="1:2" x14ac:dyDescent="0.35">
      <c r="A599" s="2">
        <v>1000698376</v>
      </c>
      <c r="B599">
        <f>VLOOKUP(A599,[1]Hoja1!$A$2:$A$8044,1,0)</f>
        <v>1000698376</v>
      </c>
    </row>
    <row r="600" spans="1:2" x14ac:dyDescent="0.35">
      <c r="A600" s="2">
        <v>1000940514</v>
      </c>
      <c r="B600">
        <f>VLOOKUP(A600,[1]Hoja1!$A$2:$A$8044,1,0)</f>
        <v>1000940514</v>
      </c>
    </row>
    <row r="601" spans="1:2" x14ac:dyDescent="0.35">
      <c r="A601" s="2">
        <v>1001200091</v>
      </c>
      <c r="B601">
        <f>VLOOKUP(A601,[1]Hoja1!$A$2:$A$8044,1,0)</f>
        <v>1001200091</v>
      </c>
    </row>
    <row r="602" spans="1:2" x14ac:dyDescent="0.35">
      <c r="A602" s="2">
        <v>1001051314</v>
      </c>
      <c r="B602">
        <f>VLOOKUP(A602,[1]Hoja1!$A$2:$A$8044,1,0)</f>
        <v>1001051314</v>
      </c>
    </row>
    <row r="603" spans="1:2" x14ac:dyDescent="0.35">
      <c r="A603" s="2">
        <v>1000473342</v>
      </c>
      <c r="B603">
        <f>VLOOKUP(A603,[1]Hoja1!$A$2:$A$8044,1,0)</f>
        <v>1000473342</v>
      </c>
    </row>
    <row r="604" spans="1:2" x14ac:dyDescent="0.35">
      <c r="A604" s="2">
        <v>1000470956</v>
      </c>
      <c r="B604">
        <f>VLOOKUP(A604,[1]Hoja1!$A$2:$A$8044,1,0)</f>
        <v>1000470956</v>
      </c>
    </row>
    <row r="605" spans="1:2" x14ac:dyDescent="0.35">
      <c r="A605" s="2">
        <v>1000794896</v>
      </c>
      <c r="B605">
        <f>VLOOKUP(A605,[1]Hoja1!$A$2:$A$8044,1,0)</f>
        <v>1000794896</v>
      </c>
    </row>
    <row r="606" spans="1:2" x14ac:dyDescent="0.35">
      <c r="A606" s="2">
        <v>1000782167</v>
      </c>
      <c r="B606">
        <f>VLOOKUP(A606,[1]Hoja1!$A$2:$A$8044,1,0)</f>
        <v>1000782167</v>
      </c>
    </row>
    <row r="607" spans="1:2" x14ac:dyDescent="0.35">
      <c r="A607" s="2">
        <v>1000505621</v>
      </c>
      <c r="B607">
        <f>VLOOKUP(A607,[1]Hoja1!$A$2:$A$8044,1,0)</f>
        <v>1000505621</v>
      </c>
    </row>
    <row r="608" spans="1:2" x14ac:dyDescent="0.35">
      <c r="A608" s="2">
        <v>1000590618</v>
      </c>
      <c r="B608">
        <f>VLOOKUP(A608,[1]Hoja1!$A$2:$A$8044,1,0)</f>
        <v>1000590618</v>
      </c>
    </row>
    <row r="609" spans="1:2" x14ac:dyDescent="0.35">
      <c r="A609" s="2">
        <v>1000472355</v>
      </c>
      <c r="B609">
        <f>VLOOKUP(A609,[1]Hoja1!$A$2:$A$8044,1,0)</f>
        <v>1000472355</v>
      </c>
    </row>
    <row r="610" spans="1:2" x14ac:dyDescent="0.35">
      <c r="A610" s="2">
        <v>1000990320</v>
      </c>
      <c r="B610">
        <f>VLOOKUP(A610,[1]Hoja1!$A$2:$A$8044,1,0)</f>
        <v>1000990320</v>
      </c>
    </row>
    <row r="611" spans="1:2" x14ac:dyDescent="0.35">
      <c r="A611" s="2">
        <v>1000616718</v>
      </c>
      <c r="B611">
        <f>VLOOKUP(A611,[1]Hoja1!$A$2:$A$8044,1,0)</f>
        <v>1000616718</v>
      </c>
    </row>
    <row r="612" spans="1:2" x14ac:dyDescent="0.35">
      <c r="A612" s="2">
        <v>1000807666</v>
      </c>
      <c r="B612">
        <f>VLOOKUP(A612,[1]Hoja1!$A$2:$A$8044,1,0)</f>
        <v>1000807666</v>
      </c>
    </row>
    <row r="613" spans="1:2" x14ac:dyDescent="0.35">
      <c r="A613" s="2">
        <v>1001118236</v>
      </c>
      <c r="B613">
        <f>VLOOKUP(A613,[1]Hoja1!$A$2:$A$8044,1,0)</f>
        <v>1001118236</v>
      </c>
    </row>
    <row r="614" spans="1:2" x14ac:dyDescent="0.35">
      <c r="A614" s="2">
        <v>1000937968</v>
      </c>
      <c r="B614">
        <f>VLOOKUP(A614,[1]Hoja1!$A$2:$A$8044,1,0)</f>
        <v>1000937968</v>
      </c>
    </row>
    <row r="615" spans="1:2" x14ac:dyDescent="0.35">
      <c r="A615" s="2">
        <v>1000589142</v>
      </c>
      <c r="B615">
        <f>VLOOKUP(A615,[1]Hoja1!$A$2:$A$8044,1,0)</f>
        <v>1000589142</v>
      </c>
    </row>
    <row r="616" spans="1:2" x14ac:dyDescent="0.35">
      <c r="A616" s="2">
        <v>1001217274</v>
      </c>
      <c r="B616">
        <f>VLOOKUP(A616,[1]Hoja1!$A$2:$A$8044,1,0)</f>
        <v>1001217274</v>
      </c>
    </row>
    <row r="617" spans="1:2" x14ac:dyDescent="0.35">
      <c r="A617" s="2">
        <v>1022400447</v>
      </c>
      <c r="B617">
        <f>VLOOKUP(A617,[1]Hoja1!$A$2:$A$8044,1,0)</f>
        <v>1022400447</v>
      </c>
    </row>
    <row r="618" spans="1:2" x14ac:dyDescent="0.35">
      <c r="A618" s="2">
        <v>1122925285</v>
      </c>
      <c r="B618">
        <f>VLOOKUP(A618,[1]Hoja1!$A$2:$A$8044,1,0)</f>
        <v>1122925285</v>
      </c>
    </row>
    <row r="619" spans="1:2" x14ac:dyDescent="0.35">
      <c r="A619" s="2">
        <v>1022392551</v>
      </c>
      <c r="B619">
        <f>VLOOKUP(A619,[1]Hoja1!$A$2:$A$8044,1,0)</f>
        <v>1022392551</v>
      </c>
    </row>
    <row r="620" spans="1:2" x14ac:dyDescent="0.35">
      <c r="A620" s="2">
        <v>1031654445</v>
      </c>
      <c r="B620">
        <f>VLOOKUP(A620,[1]Hoja1!$A$2:$A$8044,1,0)</f>
        <v>1031654445</v>
      </c>
    </row>
    <row r="621" spans="1:2" x14ac:dyDescent="0.35">
      <c r="A621" s="2">
        <v>1034276841</v>
      </c>
      <c r="B621">
        <f>VLOOKUP(A621,[1]Hoja1!$A$2:$A$8044,1,0)</f>
        <v>1034276841</v>
      </c>
    </row>
    <row r="622" spans="1:2" x14ac:dyDescent="0.35">
      <c r="A622" s="2">
        <v>1110453597</v>
      </c>
      <c r="B622">
        <f>VLOOKUP(A622,[1]Hoja1!$A$2:$A$8044,1,0)</f>
        <v>1110453597</v>
      </c>
    </row>
    <row r="623" spans="1:2" x14ac:dyDescent="0.35">
      <c r="A623" s="2">
        <v>79794851</v>
      </c>
      <c r="B623">
        <f>VLOOKUP(A623,[1]Hoja1!$A$2:$A$8044,1,0)</f>
        <v>79794851</v>
      </c>
    </row>
    <row r="624" spans="1:2" x14ac:dyDescent="0.35">
      <c r="A624" s="2">
        <v>1061773976</v>
      </c>
      <c r="B624">
        <f>VLOOKUP(A624,[1]Hoja1!$A$2:$A$8044,1,0)</f>
        <v>1061773976</v>
      </c>
    </row>
    <row r="625" spans="1:2" x14ac:dyDescent="0.35">
      <c r="A625" s="2">
        <v>1021672491</v>
      </c>
      <c r="B625">
        <f>VLOOKUP(A625,[1]Hoja1!$A$2:$A$8044,1,0)</f>
        <v>1021672491</v>
      </c>
    </row>
    <row r="626" spans="1:2" x14ac:dyDescent="0.35">
      <c r="A626" s="2">
        <v>1014279701</v>
      </c>
      <c r="B626">
        <f>VLOOKUP(A626,[1]Hoja1!$A$2:$A$8044,1,0)</f>
        <v>1014279701</v>
      </c>
    </row>
    <row r="627" spans="1:2" x14ac:dyDescent="0.35">
      <c r="A627" s="2">
        <v>1032488331</v>
      </c>
      <c r="B627">
        <f>VLOOKUP(A627,[1]Hoja1!$A$2:$A$8044,1,0)</f>
        <v>1032488331</v>
      </c>
    </row>
    <row r="628" spans="1:2" x14ac:dyDescent="0.35">
      <c r="A628" s="2">
        <v>80852785</v>
      </c>
      <c r="B628">
        <f>VLOOKUP(A628,[1]Hoja1!$A$2:$A$8044,1,0)</f>
        <v>80852785</v>
      </c>
    </row>
    <row r="629" spans="1:2" x14ac:dyDescent="0.35">
      <c r="A629" s="2">
        <v>1072651465</v>
      </c>
      <c r="B629">
        <f>VLOOKUP(A629,[1]Hoja1!$A$2:$A$8044,1,0)</f>
        <v>1072651465</v>
      </c>
    </row>
    <row r="630" spans="1:2" x14ac:dyDescent="0.35">
      <c r="A630" s="2">
        <v>1000930533</v>
      </c>
      <c r="B630">
        <f>VLOOKUP(A630,[1]Hoja1!$A$2:$A$8044,1,0)</f>
        <v>1000930533</v>
      </c>
    </row>
    <row r="631" spans="1:2" x14ac:dyDescent="0.35">
      <c r="A631" s="2">
        <v>1019030560</v>
      </c>
      <c r="B631">
        <f>VLOOKUP(A631,[1]Hoja1!$A$2:$A$8044,1,0)</f>
        <v>1019030560</v>
      </c>
    </row>
    <row r="632" spans="1:2" x14ac:dyDescent="0.35">
      <c r="A632" s="2">
        <v>1000686659</v>
      </c>
      <c r="B632">
        <f>VLOOKUP(A632,[1]Hoja1!$A$2:$A$8044,1,0)</f>
        <v>1000686659</v>
      </c>
    </row>
    <row r="633" spans="1:2" x14ac:dyDescent="0.35">
      <c r="A633" s="2">
        <v>1092364277</v>
      </c>
      <c r="B633">
        <f>VLOOKUP(A633,[1]Hoja1!$A$2:$A$8044,1,0)</f>
        <v>1092364277</v>
      </c>
    </row>
    <row r="634" spans="1:2" x14ac:dyDescent="0.35">
      <c r="A634" s="2">
        <v>1070952954</v>
      </c>
      <c r="B634">
        <f>VLOOKUP(A634,[1]Hoja1!$A$2:$A$8044,1,0)</f>
        <v>1070952954</v>
      </c>
    </row>
    <row r="635" spans="1:2" x14ac:dyDescent="0.35">
      <c r="A635" s="2">
        <v>1077294409</v>
      </c>
      <c r="B635">
        <f>VLOOKUP(A635,[1]Hoja1!$A$2:$A$8044,1,0)</f>
        <v>1077294409</v>
      </c>
    </row>
    <row r="636" spans="1:2" x14ac:dyDescent="0.35">
      <c r="A636" s="2">
        <v>1072704962</v>
      </c>
      <c r="B636">
        <f>VLOOKUP(A636,[1]Hoja1!$A$2:$A$8044,1,0)</f>
        <v>1072704962</v>
      </c>
    </row>
    <row r="637" spans="1:2" x14ac:dyDescent="0.35">
      <c r="A637" s="2">
        <v>1014665776</v>
      </c>
      <c r="B637">
        <f>VLOOKUP(A637,[1]Hoja1!$A$2:$A$8044,1,0)</f>
        <v>1014665776</v>
      </c>
    </row>
    <row r="638" spans="1:2" x14ac:dyDescent="0.35">
      <c r="A638" s="2">
        <v>1019602545</v>
      </c>
      <c r="B638">
        <f>VLOOKUP(A638,[1]Hoja1!$A$2:$A$8044,1,0)</f>
        <v>1019602545</v>
      </c>
    </row>
    <row r="639" spans="1:2" x14ac:dyDescent="0.35">
      <c r="A639" s="2">
        <v>1005485961</v>
      </c>
      <c r="B639">
        <f>VLOOKUP(A639,[1]Hoja1!$A$2:$A$8044,1,0)</f>
        <v>1005485961</v>
      </c>
    </row>
    <row r="640" spans="1:2" x14ac:dyDescent="0.35">
      <c r="A640" s="2">
        <v>1014302595</v>
      </c>
      <c r="B640">
        <f>VLOOKUP(A640,[1]Hoja1!$A$2:$A$8044,1,0)</f>
        <v>1014302595</v>
      </c>
    </row>
    <row r="641" spans="1:2" x14ac:dyDescent="0.35">
      <c r="A641" s="2">
        <v>28538545</v>
      </c>
      <c r="B641">
        <f>VLOOKUP(A641,[1]Hoja1!$A$2:$A$8044,1,0)</f>
        <v>28538545</v>
      </c>
    </row>
    <row r="642" spans="1:2" x14ac:dyDescent="0.35">
      <c r="A642" s="2">
        <v>1023363917</v>
      </c>
      <c r="B642">
        <f>VLOOKUP(A642,[1]Hoja1!$A$2:$A$8044,1,0)</f>
        <v>1023363917</v>
      </c>
    </row>
    <row r="643" spans="1:2" x14ac:dyDescent="0.35">
      <c r="A643" s="2">
        <v>1000382808</v>
      </c>
      <c r="B643">
        <f>VLOOKUP(A643,[1]Hoja1!$A$2:$A$8044,1,0)</f>
        <v>1000382808</v>
      </c>
    </row>
    <row r="644" spans="1:2" x14ac:dyDescent="0.35">
      <c r="A644" s="2">
        <v>79781448</v>
      </c>
      <c r="B644">
        <f>VLOOKUP(A644,[1]Hoja1!$A$2:$A$8044,1,0)</f>
        <v>79781448</v>
      </c>
    </row>
    <row r="645" spans="1:2" x14ac:dyDescent="0.35">
      <c r="A645" s="2">
        <v>1087211495</v>
      </c>
      <c r="B645">
        <f>VLOOKUP(A645,[1]Hoja1!$A$2:$A$8044,1,0)</f>
        <v>1087211495</v>
      </c>
    </row>
    <row r="646" spans="1:2" x14ac:dyDescent="0.35">
      <c r="A646" s="2">
        <v>7215571</v>
      </c>
      <c r="B646">
        <f>VLOOKUP(A646,[1]Hoja1!$A$2:$A$8044,1,0)</f>
        <v>7215571</v>
      </c>
    </row>
    <row r="647" spans="1:2" x14ac:dyDescent="0.35">
      <c r="A647" s="2">
        <v>79305987</v>
      </c>
      <c r="B647">
        <f>VLOOKUP(A647,[1]Hoja1!$A$2:$A$8044,1,0)</f>
        <v>79305987</v>
      </c>
    </row>
    <row r="648" spans="1:2" x14ac:dyDescent="0.35">
      <c r="A648" s="2">
        <v>79979765</v>
      </c>
      <c r="B648">
        <f>VLOOKUP(A648,[1]Hoja1!$A$2:$A$8044,1,0)</f>
        <v>79979765</v>
      </c>
    </row>
    <row r="649" spans="1:2" x14ac:dyDescent="0.35">
      <c r="A649" s="2">
        <v>80002169</v>
      </c>
      <c r="B649">
        <f>VLOOKUP(A649,[1]Hoja1!$A$2:$A$8044,1,0)</f>
        <v>80002169</v>
      </c>
    </row>
    <row r="650" spans="1:2" x14ac:dyDescent="0.35">
      <c r="A650" s="2">
        <v>86068831</v>
      </c>
      <c r="B650">
        <f>VLOOKUP(A650,[1]Hoja1!$A$2:$A$8044,1,0)</f>
        <v>86068831</v>
      </c>
    </row>
    <row r="651" spans="1:2" x14ac:dyDescent="0.35">
      <c r="A651" s="2">
        <v>19305482</v>
      </c>
      <c r="B651">
        <f>VLOOKUP(A651,[1]Hoja1!$A$2:$A$8044,1,0)</f>
        <v>19305482</v>
      </c>
    </row>
    <row r="652" spans="1:2" x14ac:dyDescent="0.35">
      <c r="A652" s="2">
        <v>80068441</v>
      </c>
      <c r="B652">
        <f>VLOOKUP(A652,[1]Hoja1!$A$2:$A$8044,1,0)</f>
        <v>80068441</v>
      </c>
    </row>
    <row r="653" spans="1:2" x14ac:dyDescent="0.35">
      <c r="A653" s="2">
        <v>80189705</v>
      </c>
      <c r="B653">
        <f>VLOOKUP(A653,[1]Hoja1!$A$2:$A$8044,1,0)</f>
        <v>80189705</v>
      </c>
    </row>
    <row r="654" spans="1:2" x14ac:dyDescent="0.35">
      <c r="A654" s="2">
        <v>1084745246</v>
      </c>
      <c r="B654">
        <f>VLOOKUP(A654,[1]Hoja1!$A$2:$A$8044,1,0)</f>
        <v>1084745246</v>
      </c>
    </row>
    <row r="655" spans="1:2" x14ac:dyDescent="0.35">
      <c r="A655" s="2">
        <v>79944571</v>
      </c>
      <c r="B655">
        <f>VLOOKUP(A655,[1]Hoja1!$A$2:$A$8044,1,0)</f>
        <v>79944571</v>
      </c>
    </row>
    <row r="656" spans="1:2" x14ac:dyDescent="0.35">
      <c r="A656" s="2">
        <v>1098693307</v>
      </c>
      <c r="B656">
        <f>VLOOKUP(A656,[1]Hoja1!$A$2:$A$8044,1,0)</f>
        <v>1098693307</v>
      </c>
    </row>
    <row r="657" spans="1:2" x14ac:dyDescent="0.35">
      <c r="A657" s="2">
        <v>52490688</v>
      </c>
      <c r="B657">
        <f>VLOOKUP(A657,[1]Hoja1!$A$2:$A$8044,1,0)</f>
        <v>52490688</v>
      </c>
    </row>
    <row r="658" spans="1:2" x14ac:dyDescent="0.35">
      <c r="A658" s="2">
        <v>79940634</v>
      </c>
      <c r="B658">
        <f>VLOOKUP(A658,[1]Hoja1!$A$2:$A$8044,1,0)</f>
        <v>79940634</v>
      </c>
    </row>
    <row r="659" spans="1:2" x14ac:dyDescent="0.35">
      <c r="A659" s="2">
        <v>1130948577</v>
      </c>
      <c r="B659">
        <f>VLOOKUP(A659,[1]Hoja1!$A$2:$A$8044,1,0)</f>
        <v>1130948577</v>
      </c>
    </row>
    <row r="660" spans="1:2" x14ac:dyDescent="0.35">
      <c r="A660" s="2">
        <v>52999497</v>
      </c>
      <c r="B660">
        <f>VLOOKUP(A660,[1]Hoja1!$A$2:$A$8044,1,0)</f>
        <v>52999497</v>
      </c>
    </row>
    <row r="661" spans="1:2" x14ac:dyDescent="0.35">
      <c r="A661" s="2">
        <v>80770378</v>
      </c>
      <c r="B661">
        <f>VLOOKUP(A661,[1]Hoja1!$A$2:$A$8044,1,0)</f>
        <v>80770378</v>
      </c>
    </row>
    <row r="662" spans="1:2" x14ac:dyDescent="0.35">
      <c r="A662" s="2">
        <v>79473794</v>
      </c>
      <c r="B662">
        <f>VLOOKUP(A662,[1]Hoja1!$A$2:$A$8044,1,0)</f>
        <v>79473794</v>
      </c>
    </row>
    <row r="663" spans="1:2" x14ac:dyDescent="0.35">
      <c r="A663" s="2">
        <v>41756605</v>
      </c>
      <c r="B663">
        <f>VLOOKUP(A663,[1]Hoja1!$A$2:$A$8044,1,0)</f>
        <v>41756605</v>
      </c>
    </row>
    <row r="664" spans="1:2" x14ac:dyDescent="0.35">
      <c r="A664" s="2">
        <v>52195103</v>
      </c>
      <c r="B664">
        <f>VLOOKUP(A664,[1]Hoja1!$A$2:$A$8044,1,0)</f>
        <v>52195103</v>
      </c>
    </row>
    <row r="665" spans="1:2" x14ac:dyDescent="0.35">
      <c r="A665" s="2">
        <v>1032412913</v>
      </c>
      <c r="B665">
        <f>VLOOKUP(A665,[1]Hoja1!$A$2:$A$8044,1,0)</f>
        <v>1032412913</v>
      </c>
    </row>
    <row r="666" spans="1:2" x14ac:dyDescent="0.35">
      <c r="A666" s="2">
        <v>93397236</v>
      </c>
      <c r="B666">
        <f>VLOOKUP(A666,[1]Hoja1!$A$2:$A$8044,1,0)</f>
        <v>93397236</v>
      </c>
    </row>
    <row r="667" spans="1:2" x14ac:dyDescent="0.35">
      <c r="A667" s="2">
        <v>80874312</v>
      </c>
      <c r="B667">
        <f>VLOOKUP(A667,[1]Hoja1!$A$2:$A$8044,1,0)</f>
        <v>80874312</v>
      </c>
    </row>
    <row r="668" spans="1:2" x14ac:dyDescent="0.35">
      <c r="A668" s="2">
        <v>30741622</v>
      </c>
      <c r="B668">
        <f>VLOOKUP(A668,[1]Hoja1!$A$2:$A$8044,1,0)</f>
        <v>30741622</v>
      </c>
    </row>
    <row r="669" spans="1:2" x14ac:dyDescent="0.35">
      <c r="A669" s="2">
        <v>52889863</v>
      </c>
      <c r="B669">
        <f>VLOOKUP(A669,[1]Hoja1!$A$2:$A$8044,1,0)</f>
        <v>52889863</v>
      </c>
    </row>
    <row r="670" spans="1:2" x14ac:dyDescent="0.35">
      <c r="A670" s="2">
        <v>1027150430</v>
      </c>
      <c r="B670">
        <f>VLOOKUP(A670,[1]Hoja1!$A$2:$A$8044,1,0)</f>
        <v>1027150430</v>
      </c>
    </row>
    <row r="671" spans="1:2" x14ac:dyDescent="0.35">
      <c r="A671" s="2">
        <v>1072647241</v>
      </c>
      <c r="B671">
        <f>VLOOKUP(A671,[1]Hoja1!$A$2:$A$8044,1,0)</f>
        <v>1072647241</v>
      </c>
    </row>
    <row r="672" spans="1:2" x14ac:dyDescent="0.35">
      <c r="A672" s="2">
        <v>1010205498</v>
      </c>
      <c r="B672">
        <f>VLOOKUP(A672,[1]Hoja1!$A$2:$A$8044,1,0)</f>
        <v>1010205498</v>
      </c>
    </row>
    <row r="673" spans="1:2" x14ac:dyDescent="0.35">
      <c r="A673" s="2">
        <v>79297779</v>
      </c>
      <c r="B673">
        <f>VLOOKUP(A673,[1]Hoja1!$A$2:$A$8044,1,0)</f>
        <v>79297779</v>
      </c>
    </row>
    <row r="674" spans="1:2" x14ac:dyDescent="0.35">
      <c r="A674" s="2">
        <v>1022961901</v>
      </c>
      <c r="B674">
        <f>VLOOKUP(A674,[1]Hoja1!$A$2:$A$8044,1,0)</f>
        <v>1022961901</v>
      </c>
    </row>
    <row r="675" spans="1:2" x14ac:dyDescent="0.35">
      <c r="A675" s="2">
        <v>1032465553</v>
      </c>
      <c r="B675">
        <f>VLOOKUP(A675,[1]Hoja1!$A$2:$A$8044,1,0)</f>
        <v>1032465553</v>
      </c>
    </row>
    <row r="676" spans="1:2" x14ac:dyDescent="0.35">
      <c r="A676" s="2">
        <v>79970934</v>
      </c>
      <c r="B676">
        <f>VLOOKUP(A676,[1]Hoja1!$A$2:$A$8044,1,0)</f>
        <v>79970934</v>
      </c>
    </row>
    <row r="677" spans="1:2" x14ac:dyDescent="0.35">
      <c r="A677" s="2">
        <v>1020808743</v>
      </c>
      <c r="B677">
        <f>VLOOKUP(A677,[1]Hoja1!$A$2:$A$8044,1,0)</f>
        <v>1020808743</v>
      </c>
    </row>
    <row r="678" spans="1:2" x14ac:dyDescent="0.35">
      <c r="A678" s="2">
        <v>79212101</v>
      </c>
      <c r="B678">
        <f>VLOOKUP(A678,[1]Hoja1!$A$2:$A$8044,1,0)</f>
        <v>79212101</v>
      </c>
    </row>
    <row r="679" spans="1:2" x14ac:dyDescent="0.35">
      <c r="A679" s="2">
        <v>1049629925</v>
      </c>
      <c r="B679">
        <f>VLOOKUP(A679,[1]Hoja1!$A$2:$A$8044,1,0)</f>
        <v>1049629925</v>
      </c>
    </row>
    <row r="680" spans="1:2" x14ac:dyDescent="0.35">
      <c r="A680" s="2">
        <v>1070951912</v>
      </c>
      <c r="B680">
        <f>VLOOKUP(A680,[1]Hoja1!$A$2:$A$8044,1,0)</f>
        <v>1070951912</v>
      </c>
    </row>
    <row r="681" spans="1:2" x14ac:dyDescent="0.35">
      <c r="A681" s="2">
        <v>1018416946</v>
      </c>
      <c r="B681">
        <f>VLOOKUP(A681,[1]Hoja1!$A$2:$A$8044,1,0)</f>
        <v>1018416946</v>
      </c>
    </row>
    <row r="682" spans="1:2" x14ac:dyDescent="0.35">
      <c r="A682" s="2">
        <v>1028883818</v>
      </c>
      <c r="B682">
        <f>VLOOKUP(A682,[1]Hoja1!$A$2:$A$8044,1,0)</f>
        <v>1028883818</v>
      </c>
    </row>
    <row r="683" spans="1:2" x14ac:dyDescent="0.35">
      <c r="A683" s="2">
        <v>833638</v>
      </c>
      <c r="B683">
        <f>VLOOKUP(A683,[1]Hoja1!$A$2:$A$8044,1,0)</f>
        <v>833638</v>
      </c>
    </row>
    <row r="684" spans="1:2" x14ac:dyDescent="0.35">
      <c r="A684" s="2">
        <v>1010234948</v>
      </c>
      <c r="B684">
        <f>VLOOKUP(A684,[1]Hoja1!$A$2:$A$8044,1,0)</f>
        <v>1010234948</v>
      </c>
    </row>
    <row r="685" spans="1:2" x14ac:dyDescent="0.35">
      <c r="A685" s="2">
        <v>1016951561</v>
      </c>
      <c r="B685">
        <f>VLOOKUP(A685,[1]Hoja1!$A$2:$A$8044,1,0)</f>
        <v>1016951561</v>
      </c>
    </row>
    <row r="686" spans="1:2" x14ac:dyDescent="0.35">
      <c r="A686" s="2">
        <v>1007290342</v>
      </c>
      <c r="B686">
        <f>VLOOKUP(A686,[1]Hoja1!$A$2:$A$8044,1,0)</f>
        <v>1007290342</v>
      </c>
    </row>
    <row r="687" spans="1:2" x14ac:dyDescent="0.35">
      <c r="A687" s="2">
        <v>1000121097</v>
      </c>
      <c r="B687">
        <f>VLOOKUP(A687,[1]Hoja1!$A$2:$A$8044,1,0)</f>
        <v>1000121097</v>
      </c>
    </row>
    <row r="688" spans="1:2" x14ac:dyDescent="0.35">
      <c r="A688" s="2">
        <v>1053826089</v>
      </c>
      <c r="B688">
        <f>VLOOKUP(A688,[1]Hoja1!$A$2:$A$8044,1,0)</f>
        <v>1053826089</v>
      </c>
    </row>
    <row r="689" spans="1:2" x14ac:dyDescent="0.35">
      <c r="A689" s="2">
        <v>1106896773</v>
      </c>
      <c r="B689">
        <f>VLOOKUP(A689,[1]Hoja1!$A$2:$A$8044,1,0)</f>
        <v>1106896773</v>
      </c>
    </row>
    <row r="690" spans="1:2" x14ac:dyDescent="0.35">
      <c r="A690" s="2">
        <v>52747814</v>
      </c>
      <c r="B690">
        <f>VLOOKUP(A690,[1]Hoja1!$A$2:$A$8044,1,0)</f>
        <v>52747814</v>
      </c>
    </row>
    <row r="691" spans="1:2" x14ac:dyDescent="0.35">
      <c r="A691" s="2">
        <v>1019071671</v>
      </c>
      <c r="B691">
        <f>VLOOKUP(A691,[1]Hoja1!$A$2:$A$8044,1,0)</f>
        <v>1019071671</v>
      </c>
    </row>
    <row r="692" spans="1:2" x14ac:dyDescent="0.35">
      <c r="A692" s="2">
        <v>16553790</v>
      </c>
      <c r="B692">
        <f>VLOOKUP(A692,[1]Hoja1!$A$2:$A$8044,1,0)</f>
        <v>16553790</v>
      </c>
    </row>
    <row r="693" spans="1:2" x14ac:dyDescent="0.35">
      <c r="A693" s="2">
        <v>1018488689</v>
      </c>
      <c r="B693">
        <f>VLOOKUP(A693,[1]Hoja1!$A$2:$A$8044,1,0)</f>
        <v>1018488689</v>
      </c>
    </row>
    <row r="694" spans="1:2" x14ac:dyDescent="0.35">
      <c r="A694" s="2">
        <v>1072421556</v>
      </c>
      <c r="B694">
        <f>VLOOKUP(A694,[1]Hoja1!$A$2:$A$8044,1,0)</f>
        <v>1072421556</v>
      </c>
    </row>
    <row r="695" spans="1:2" x14ac:dyDescent="0.35">
      <c r="A695" s="2">
        <v>1018507296</v>
      </c>
      <c r="B695">
        <f>VLOOKUP(A695,[1]Hoja1!$A$2:$A$8044,1,0)</f>
        <v>1018507296</v>
      </c>
    </row>
    <row r="696" spans="1:2" x14ac:dyDescent="0.35">
      <c r="A696" s="2">
        <v>1023036245</v>
      </c>
      <c r="B696">
        <f>VLOOKUP(A696,[1]Hoja1!$A$2:$A$8044,1,0)</f>
        <v>1023036245</v>
      </c>
    </row>
    <row r="697" spans="1:2" x14ac:dyDescent="0.35">
      <c r="A697" s="2">
        <v>39790698</v>
      </c>
      <c r="B697">
        <f>VLOOKUP(A697,[1]Hoja1!$A$2:$A$8044,1,0)</f>
        <v>39790698</v>
      </c>
    </row>
    <row r="698" spans="1:2" x14ac:dyDescent="0.35">
      <c r="A698" s="2">
        <v>1106898984</v>
      </c>
      <c r="B698">
        <f>VLOOKUP(A698,[1]Hoja1!$A$2:$A$8044,1,0)</f>
        <v>1106898984</v>
      </c>
    </row>
    <row r="699" spans="1:2" x14ac:dyDescent="0.35">
      <c r="A699" s="2">
        <v>39532940</v>
      </c>
      <c r="B699">
        <f>VLOOKUP(A699,[1]Hoja1!$A$2:$A$8044,1,0)</f>
        <v>39532940</v>
      </c>
    </row>
    <row r="700" spans="1:2" x14ac:dyDescent="0.35">
      <c r="A700" s="2">
        <v>1032452220</v>
      </c>
      <c r="B700">
        <f>VLOOKUP(A700,[1]Hoja1!$A$2:$A$8044,1,0)</f>
        <v>1032452220</v>
      </c>
    </row>
    <row r="701" spans="1:2" x14ac:dyDescent="0.35">
      <c r="A701" s="2">
        <v>79655485</v>
      </c>
      <c r="B701">
        <f>VLOOKUP(A701,[1]Hoja1!$A$2:$A$8044,1,0)</f>
        <v>79655485</v>
      </c>
    </row>
    <row r="702" spans="1:2" x14ac:dyDescent="0.35">
      <c r="A702" s="2">
        <v>79910004</v>
      </c>
      <c r="B702">
        <f>VLOOKUP(A702,[1]Hoja1!$A$2:$A$8044,1,0)</f>
        <v>79910004</v>
      </c>
    </row>
    <row r="703" spans="1:2" x14ac:dyDescent="0.35">
      <c r="A703" s="2">
        <v>1032400175</v>
      </c>
      <c r="B703">
        <f>VLOOKUP(A703,[1]Hoja1!$A$2:$A$8044,1,0)</f>
        <v>1032400175</v>
      </c>
    </row>
    <row r="704" spans="1:2" x14ac:dyDescent="0.35">
      <c r="A704" s="2">
        <v>1010241197</v>
      </c>
      <c r="B704">
        <f>VLOOKUP(A704,[1]Hoja1!$A$2:$A$8044,1,0)</f>
        <v>1010241197</v>
      </c>
    </row>
    <row r="705" spans="1:2" x14ac:dyDescent="0.35">
      <c r="A705" s="2">
        <v>1085262556</v>
      </c>
      <c r="B705">
        <f>VLOOKUP(A705,[1]Hoja1!$A$2:$A$8044,1,0)</f>
        <v>1085262556</v>
      </c>
    </row>
    <row r="706" spans="1:2" x14ac:dyDescent="0.35">
      <c r="A706" s="2">
        <v>88237987</v>
      </c>
      <c r="B706">
        <f>VLOOKUP(A706,[1]Hoja1!$A$2:$A$8044,1,0)</f>
        <v>88237987</v>
      </c>
    </row>
    <row r="707" spans="1:2" x14ac:dyDescent="0.35">
      <c r="A707" s="2">
        <v>80221719</v>
      </c>
      <c r="B707">
        <f>VLOOKUP(A707,[1]Hoja1!$A$2:$A$8044,1,0)</f>
        <v>80221719</v>
      </c>
    </row>
    <row r="708" spans="1:2" x14ac:dyDescent="0.35">
      <c r="A708" s="2">
        <v>52503443</v>
      </c>
      <c r="B708">
        <f>VLOOKUP(A708,[1]Hoja1!$A$2:$A$8044,1,0)</f>
        <v>52503443</v>
      </c>
    </row>
    <row r="709" spans="1:2" x14ac:dyDescent="0.35">
      <c r="A709" s="2">
        <v>1015471156</v>
      </c>
      <c r="B709">
        <f>VLOOKUP(A709,[1]Hoja1!$A$2:$A$8044,1,0)</f>
        <v>1015471156</v>
      </c>
    </row>
    <row r="710" spans="1:2" x14ac:dyDescent="0.35">
      <c r="A710" s="2">
        <v>1007153533</v>
      </c>
      <c r="B710">
        <f>VLOOKUP(A710,[1]Hoja1!$A$2:$A$8044,1,0)</f>
        <v>1007153533</v>
      </c>
    </row>
    <row r="711" spans="1:2" x14ac:dyDescent="0.35">
      <c r="A711" s="2">
        <v>1120569207</v>
      </c>
      <c r="B711">
        <f>VLOOKUP(A711,[1]Hoja1!$A$2:$A$8044,1,0)</f>
        <v>1120569207</v>
      </c>
    </row>
    <row r="712" spans="1:2" x14ac:dyDescent="0.35">
      <c r="A712" s="2">
        <v>52423313</v>
      </c>
      <c r="B712">
        <f>VLOOKUP(A712,[1]Hoja1!$A$2:$A$8044,1,0)</f>
        <v>52423313</v>
      </c>
    </row>
    <row r="713" spans="1:2" x14ac:dyDescent="0.35">
      <c r="A713" s="2">
        <v>52709921</v>
      </c>
      <c r="B713">
        <f>VLOOKUP(A713,[1]Hoja1!$A$2:$A$8044,1,0)</f>
        <v>52709921</v>
      </c>
    </row>
    <row r="714" spans="1:2" x14ac:dyDescent="0.35">
      <c r="A714" s="2">
        <v>80230692</v>
      </c>
      <c r="B714">
        <f>VLOOKUP(A714,[1]Hoja1!$A$2:$A$8044,1,0)</f>
        <v>80230692</v>
      </c>
    </row>
    <row r="715" spans="1:2" x14ac:dyDescent="0.35">
      <c r="A715" s="2">
        <v>79977535</v>
      </c>
      <c r="B715">
        <f>VLOOKUP(A715,[1]Hoja1!$A$2:$A$8044,1,0)</f>
        <v>79977535</v>
      </c>
    </row>
    <row r="716" spans="1:2" x14ac:dyDescent="0.35">
      <c r="A716" s="2">
        <v>1131107339</v>
      </c>
      <c r="B716">
        <f>VLOOKUP(A716,[1]Hoja1!$A$2:$A$8044,1,0)</f>
        <v>1131107339</v>
      </c>
    </row>
    <row r="717" spans="1:2" x14ac:dyDescent="0.35">
      <c r="A717" s="2">
        <v>79864218</v>
      </c>
      <c r="B717">
        <f>VLOOKUP(A717,[1]Hoja1!$A$2:$A$8044,1,0)</f>
        <v>79864218</v>
      </c>
    </row>
    <row r="718" spans="1:2" x14ac:dyDescent="0.35">
      <c r="A718" s="2">
        <v>80513171</v>
      </c>
      <c r="B718">
        <f>VLOOKUP(A718,[1]Hoja1!$A$2:$A$8044,1,0)</f>
        <v>80513171</v>
      </c>
    </row>
    <row r="719" spans="1:2" x14ac:dyDescent="0.35">
      <c r="A719" s="2">
        <v>1014657284</v>
      </c>
      <c r="B719">
        <f>VLOOKUP(A719,[1]Hoja1!$A$2:$A$8044,1,0)</f>
        <v>1014657284</v>
      </c>
    </row>
    <row r="720" spans="1:2" x14ac:dyDescent="0.35">
      <c r="A720" s="2">
        <v>63562129</v>
      </c>
      <c r="B720">
        <f>VLOOKUP(A720,[1]Hoja1!$A$2:$A$8044,1,0)</f>
        <v>63562129</v>
      </c>
    </row>
    <row r="721" spans="1:2" x14ac:dyDescent="0.35">
      <c r="A721" s="2">
        <v>1032941919</v>
      </c>
      <c r="B721">
        <f>VLOOKUP(A721,[1]Hoja1!$A$2:$A$8044,1,0)</f>
        <v>1032941919</v>
      </c>
    </row>
    <row r="722" spans="1:2" x14ac:dyDescent="0.35">
      <c r="A722" s="2">
        <v>52514918</v>
      </c>
      <c r="B722">
        <f>VLOOKUP(A722,[1]Hoja1!$A$2:$A$8044,1,0)</f>
        <v>52514918</v>
      </c>
    </row>
    <row r="723" spans="1:2" x14ac:dyDescent="0.35">
      <c r="A723" s="2">
        <v>1032459329</v>
      </c>
      <c r="B723">
        <f>VLOOKUP(A723,[1]Hoja1!$A$2:$A$8044,1,0)</f>
        <v>1032459329</v>
      </c>
    </row>
    <row r="724" spans="1:2" x14ac:dyDescent="0.35">
      <c r="A724" s="2">
        <v>1014260848</v>
      </c>
      <c r="B724">
        <f>VLOOKUP(A724,[1]Hoja1!$A$2:$A$8044,1,0)</f>
        <v>1014260848</v>
      </c>
    </row>
    <row r="725" spans="1:2" x14ac:dyDescent="0.35">
      <c r="A725" s="2">
        <v>1010129833</v>
      </c>
      <c r="B725">
        <f>VLOOKUP(A725,[1]Hoja1!$A$2:$A$8044,1,0)</f>
        <v>1010129833</v>
      </c>
    </row>
    <row r="726" spans="1:2" x14ac:dyDescent="0.35">
      <c r="A726" s="2">
        <v>79720539</v>
      </c>
      <c r="B726">
        <f>VLOOKUP(A726,[1]Hoja1!$A$2:$A$8044,1,0)</f>
        <v>79720539</v>
      </c>
    </row>
    <row r="727" spans="1:2" x14ac:dyDescent="0.35">
      <c r="A727" s="2">
        <v>1015453562</v>
      </c>
      <c r="B727">
        <f>VLOOKUP(A727,[1]Hoja1!$A$2:$A$8044,1,0)</f>
        <v>1015453562</v>
      </c>
    </row>
    <row r="728" spans="1:2" x14ac:dyDescent="0.35">
      <c r="A728" s="2">
        <v>1098754404</v>
      </c>
      <c r="B728">
        <f>VLOOKUP(A728,[1]Hoja1!$A$2:$A$8044,1,0)</f>
        <v>1098754404</v>
      </c>
    </row>
    <row r="729" spans="1:2" x14ac:dyDescent="0.35">
      <c r="A729" s="2">
        <v>52993976</v>
      </c>
      <c r="B729">
        <f>VLOOKUP(A729,[1]Hoja1!$A$2:$A$8044,1,0)</f>
        <v>52993976</v>
      </c>
    </row>
    <row r="730" spans="1:2" x14ac:dyDescent="0.35">
      <c r="A730" s="2">
        <v>72278082</v>
      </c>
      <c r="B730">
        <f>VLOOKUP(A730,[1]Hoja1!$A$2:$A$8044,1,0)</f>
        <v>72278082</v>
      </c>
    </row>
    <row r="731" spans="1:2" x14ac:dyDescent="0.35">
      <c r="A731" s="2">
        <v>52902639</v>
      </c>
      <c r="B731">
        <f>VLOOKUP(A731,[1]Hoja1!$A$2:$A$8044,1,0)</f>
        <v>52902639</v>
      </c>
    </row>
    <row r="732" spans="1:2" x14ac:dyDescent="0.35">
      <c r="A732" s="2">
        <v>9434158</v>
      </c>
      <c r="B732">
        <f>VLOOKUP(A732,[1]Hoja1!$A$2:$A$8044,1,0)</f>
        <v>9434158</v>
      </c>
    </row>
    <row r="733" spans="1:2" x14ac:dyDescent="0.35">
      <c r="A733" s="2">
        <v>1000506621</v>
      </c>
      <c r="B733">
        <f>VLOOKUP(A733,[1]Hoja1!$A$2:$A$8044,1,0)</f>
        <v>1000506621</v>
      </c>
    </row>
    <row r="734" spans="1:2" x14ac:dyDescent="0.35">
      <c r="A734" s="2">
        <v>1019843804</v>
      </c>
      <c r="B734">
        <f>VLOOKUP(A734,[1]Hoja1!$A$2:$A$8044,1,0)</f>
        <v>1019843804</v>
      </c>
    </row>
    <row r="735" spans="1:2" x14ac:dyDescent="0.35">
      <c r="A735" s="2">
        <v>1011094155</v>
      </c>
      <c r="B735">
        <f>VLOOKUP(A735,[1]Hoja1!$A$2:$A$8044,1,0)</f>
        <v>1011094155</v>
      </c>
    </row>
    <row r="736" spans="1:2" x14ac:dyDescent="0.35">
      <c r="A736" s="2">
        <v>1013676270</v>
      </c>
      <c r="B736">
        <f>VLOOKUP(A736,[1]Hoja1!$A$2:$A$8044,1,0)</f>
        <v>1013676270</v>
      </c>
    </row>
    <row r="737" spans="1:2" x14ac:dyDescent="0.35">
      <c r="A737" s="2">
        <v>1000619398</v>
      </c>
      <c r="B737">
        <f>VLOOKUP(A737,[1]Hoja1!$A$2:$A$8044,1,0)</f>
        <v>1000619398</v>
      </c>
    </row>
    <row r="738" spans="1:2" x14ac:dyDescent="0.35">
      <c r="A738" s="2">
        <v>1013105125</v>
      </c>
      <c r="B738">
        <f>VLOOKUP(A738,[1]Hoja1!$A$2:$A$8044,1,0)</f>
        <v>1013105125</v>
      </c>
    </row>
    <row r="739" spans="1:2" x14ac:dyDescent="0.35">
      <c r="A739" s="2">
        <v>1019904889</v>
      </c>
      <c r="B739">
        <f>VLOOKUP(A739,[1]Hoja1!$A$2:$A$8044,1,0)</f>
        <v>1019904889</v>
      </c>
    </row>
    <row r="740" spans="1:2" x14ac:dyDescent="0.35">
      <c r="A740" s="2">
        <v>1028720009</v>
      </c>
      <c r="B740">
        <f>VLOOKUP(A740,[1]Hoja1!$A$2:$A$8044,1,0)</f>
        <v>1028720009</v>
      </c>
    </row>
    <row r="741" spans="1:2" x14ac:dyDescent="0.35">
      <c r="A741" s="2">
        <v>1011325653</v>
      </c>
      <c r="B741">
        <f>VLOOKUP(A741,[1]Hoja1!$A$2:$A$8044,1,0)</f>
        <v>1011325653</v>
      </c>
    </row>
    <row r="742" spans="1:2" x14ac:dyDescent="0.35">
      <c r="A742" s="2">
        <v>1020717500</v>
      </c>
      <c r="B742">
        <f>VLOOKUP(A742,[1]Hoja1!$A$2:$A$8044,1,0)</f>
        <v>1020717500</v>
      </c>
    </row>
    <row r="743" spans="1:2" x14ac:dyDescent="0.35">
      <c r="A743" s="2">
        <v>1124833206</v>
      </c>
      <c r="B743">
        <f>VLOOKUP(A743,[1]Hoja1!$A$2:$A$8044,1,0)</f>
        <v>1124833206</v>
      </c>
    </row>
    <row r="744" spans="1:2" x14ac:dyDescent="0.35">
      <c r="A744" s="2">
        <v>285446</v>
      </c>
      <c r="B744">
        <f>VLOOKUP(A744,[1]Hoja1!$A$2:$A$8044,1,0)</f>
        <v>285446</v>
      </c>
    </row>
    <row r="745" spans="1:2" x14ac:dyDescent="0.35">
      <c r="A745" s="2">
        <v>52314660</v>
      </c>
      <c r="B745">
        <f>VLOOKUP(A745,[1]Hoja1!$A$2:$A$8044,1,0)</f>
        <v>52314660</v>
      </c>
    </row>
    <row r="746" spans="1:2" x14ac:dyDescent="0.35">
      <c r="A746" s="2">
        <v>1016101322</v>
      </c>
      <c r="B746">
        <f>VLOOKUP(A746,[1]Hoja1!$A$2:$A$8044,1,0)</f>
        <v>1016101322</v>
      </c>
    </row>
    <row r="747" spans="1:2" x14ac:dyDescent="0.35">
      <c r="A747" s="2">
        <v>1071168017</v>
      </c>
      <c r="B747">
        <f>VLOOKUP(A747,[1]Hoja1!$A$2:$A$8044,1,0)</f>
        <v>1071168017</v>
      </c>
    </row>
    <row r="748" spans="1:2" x14ac:dyDescent="0.35">
      <c r="A748" s="2">
        <v>1073506927</v>
      </c>
      <c r="B748">
        <f>VLOOKUP(A748,[1]Hoja1!$A$2:$A$8044,1,0)</f>
        <v>1073506927</v>
      </c>
    </row>
    <row r="749" spans="1:2" x14ac:dyDescent="0.35">
      <c r="A749" s="2">
        <v>1031169375</v>
      </c>
      <c r="B749">
        <f>VLOOKUP(A749,[1]Hoja1!$A$2:$A$8044,1,0)</f>
        <v>1031169375</v>
      </c>
    </row>
    <row r="750" spans="1:2" x14ac:dyDescent="0.35">
      <c r="A750" s="2">
        <v>43757230</v>
      </c>
      <c r="B750">
        <f>VLOOKUP(A750,[1]Hoja1!$A$2:$A$8044,1,0)</f>
        <v>43757230</v>
      </c>
    </row>
    <row r="751" spans="1:2" x14ac:dyDescent="0.35">
      <c r="A751" s="2">
        <v>66831829</v>
      </c>
      <c r="B751">
        <f>VLOOKUP(A751,[1]Hoja1!$A$2:$A$8044,1,0)</f>
        <v>66831829</v>
      </c>
    </row>
    <row r="752" spans="1:2" x14ac:dyDescent="0.35">
      <c r="A752" s="2">
        <v>1010063711</v>
      </c>
      <c r="B752">
        <f>VLOOKUP(A752,[1]Hoja1!$A$2:$A$8044,1,0)</f>
        <v>1010063711</v>
      </c>
    </row>
    <row r="753" spans="1:2" x14ac:dyDescent="0.35">
      <c r="A753" s="2">
        <v>1023930909</v>
      </c>
      <c r="B753">
        <f>VLOOKUP(A753,[1]Hoja1!$A$2:$A$8044,1,0)</f>
        <v>1023930909</v>
      </c>
    </row>
    <row r="754" spans="1:2" x14ac:dyDescent="0.35">
      <c r="A754" s="2">
        <v>1030677008</v>
      </c>
      <c r="B754">
        <f>VLOOKUP(A754,[1]Hoja1!$A$2:$A$8044,1,0)</f>
        <v>1030677008</v>
      </c>
    </row>
    <row r="755" spans="1:2" x14ac:dyDescent="0.35">
      <c r="A755" s="2">
        <v>80040589</v>
      </c>
      <c r="B755">
        <f>VLOOKUP(A755,[1]Hoja1!$A$2:$A$8044,1,0)</f>
        <v>80040589</v>
      </c>
    </row>
    <row r="756" spans="1:2" x14ac:dyDescent="0.35">
      <c r="A756" s="2">
        <v>1018462924</v>
      </c>
      <c r="B756">
        <f>VLOOKUP(A756,[1]Hoja1!$A$2:$A$8044,1,0)</f>
        <v>1018462924</v>
      </c>
    </row>
    <row r="757" spans="1:2" x14ac:dyDescent="0.35">
      <c r="A757" s="2">
        <v>1127537659</v>
      </c>
      <c r="B757">
        <f>VLOOKUP(A757,[1]Hoja1!$A$2:$A$8044,1,0)</f>
        <v>1127537659</v>
      </c>
    </row>
    <row r="758" spans="1:2" x14ac:dyDescent="0.35">
      <c r="A758" s="2">
        <v>1024464714</v>
      </c>
      <c r="B758">
        <f>VLOOKUP(A758,[1]Hoja1!$A$2:$A$8044,1,0)</f>
        <v>1024464714</v>
      </c>
    </row>
    <row r="759" spans="1:2" x14ac:dyDescent="0.35">
      <c r="A759" s="2">
        <v>1014305665</v>
      </c>
      <c r="B759">
        <f>VLOOKUP(A759,[1]Hoja1!$A$2:$A$8044,1,0)</f>
        <v>1014305665</v>
      </c>
    </row>
    <row r="760" spans="1:2" x14ac:dyDescent="0.35">
      <c r="A760" s="2">
        <v>1018419537</v>
      </c>
      <c r="B760">
        <f>VLOOKUP(A760,[1]Hoja1!$A$2:$A$8044,1,0)</f>
        <v>1018419537</v>
      </c>
    </row>
    <row r="761" spans="1:2" x14ac:dyDescent="0.35">
      <c r="A761" s="2">
        <v>1047442317</v>
      </c>
      <c r="B761">
        <f>VLOOKUP(A761,[1]Hoja1!$A$2:$A$8044,1,0)</f>
        <v>1047442317</v>
      </c>
    </row>
    <row r="762" spans="1:2" x14ac:dyDescent="0.35">
      <c r="A762" s="2">
        <v>1019105241</v>
      </c>
      <c r="B762">
        <f>VLOOKUP(A762,[1]Hoja1!$A$2:$A$8044,1,0)</f>
        <v>1019105241</v>
      </c>
    </row>
    <row r="763" spans="1:2" x14ac:dyDescent="0.35">
      <c r="A763" s="2">
        <v>23725</v>
      </c>
      <c r="B763">
        <f>VLOOKUP(A763,[1]Hoja1!$A$2:$A$8044,1,0)</f>
        <v>23725</v>
      </c>
    </row>
    <row r="764" spans="1:2" x14ac:dyDescent="0.35">
      <c r="A764" s="2">
        <v>1002604496</v>
      </c>
      <c r="B764">
        <f>VLOOKUP(A764,[1]Hoja1!$A$2:$A$8044,1,0)</f>
        <v>1002604496</v>
      </c>
    </row>
    <row r="765" spans="1:2" x14ac:dyDescent="0.35">
      <c r="A765" s="2">
        <v>52871027</v>
      </c>
      <c r="B765">
        <f>VLOOKUP(A765,[1]Hoja1!$A$2:$A$8044,1,0)</f>
        <v>52871027</v>
      </c>
    </row>
    <row r="766" spans="1:2" x14ac:dyDescent="0.35">
      <c r="A766" s="2">
        <v>1030564107</v>
      </c>
      <c r="B766">
        <f>VLOOKUP(A766,[1]Hoja1!$A$2:$A$8044,1,0)</f>
        <v>1030564107</v>
      </c>
    </row>
    <row r="767" spans="1:2" x14ac:dyDescent="0.35">
      <c r="A767" s="2">
        <v>37708133</v>
      </c>
      <c r="B767">
        <f>VLOOKUP(A767,[1]Hoja1!$A$2:$A$8044,1,0)</f>
        <v>37708133</v>
      </c>
    </row>
    <row r="768" spans="1:2" x14ac:dyDescent="0.35">
      <c r="A768" s="2">
        <v>1074191113</v>
      </c>
      <c r="B768">
        <f>VLOOKUP(A768,[1]Hoja1!$A$2:$A$8044,1,0)</f>
        <v>1074191113</v>
      </c>
    </row>
    <row r="769" spans="1:2" x14ac:dyDescent="0.35">
      <c r="A769" s="2">
        <v>1016101461</v>
      </c>
      <c r="B769">
        <f>VLOOKUP(A769,[1]Hoja1!$A$2:$A$8044,1,0)</f>
        <v>1016101461</v>
      </c>
    </row>
    <row r="770" spans="1:2" x14ac:dyDescent="0.35">
      <c r="A770" s="2">
        <v>1073327060</v>
      </c>
      <c r="B770">
        <f>VLOOKUP(A770,[1]Hoja1!$A$2:$A$8044,1,0)</f>
        <v>1073327060</v>
      </c>
    </row>
    <row r="771" spans="1:2" x14ac:dyDescent="0.35">
      <c r="A771" s="2">
        <v>86062068</v>
      </c>
      <c r="B771">
        <f>VLOOKUP(A771,[1]Hoja1!$A$2:$A$8044,1,0)</f>
        <v>86062068</v>
      </c>
    </row>
    <row r="772" spans="1:2" x14ac:dyDescent="0.35">
      <c r="A772" s="2">
        <v>1022435244</v>
      </c>
      <c r="B772">
        <f>VLOOKUP(A772,[1]Hoja1!$A$2:$A$8044,1,0)</f>
        <v>1022435244</v>
      </c>
    </row>
    <row r="773" spans="1:2" x14ac:dyDescent="0.35">
      <c r="A773" s="2">
        <v>1096956367</v>
      </c>
      <c r="B773">
        <f>VLOOKUP(A773,[1]Hoja1!$A$2:$A$8044,1,0)</f>
        <v>1096956367</v>
      </c>
    </row>
    <row r="774" spans="1:2" x14ac:dyDescent="0.35">
      <c r="A774" s="2">
        <v>80763425</v>
      </c>
      <c r="B774">
        <f>VLOOKUP(A774,[1]Hoja1!$A$2:$A$8044,1,0)</f>
        <v>80763425</v>
      </c>
    </row>
    <row r="775" spans="1:2" x14ac:dyDescent="0.35">
      <c r="A775" s="2">
        <v>7571034</v>
      </c>
      <c r="B775">
        <f>VLOOKUP(A775,[1]Hoja1!$A$2:$A$8044,1,0)</f>
        <v>7571034</v>
      </c>
    </row>
    <row r="776" spans="1:2" x14ac:dyDescent="0.35">
      <c r="A776" s="2">
        <v>80822361</v>
      </c>
      <c r="B776">
        <f>VLOOKUP(A776,[1]Hoja1!$A$2:$A$8044,1,0)</f>
        <v>80822361</v>
      </c>
    </row>
    <row r="777" spans="1:2" x14ac:dyDescent="0.35">
      <c r="A777" s="2">
        <v>1032438064</v>
      </c>
      <c r="B777">
        <f>VLOOKUP(A777,[1]Hoja1!$A$2:$A$8044,1,0)</f>
        <v>1032438064</v>
      </c>
    </row>
    <row r="778" spans="1:2" x14ac:dyDescent="0.35">
      <c r="A778" s="2">
        <v>181864466</v>
      </c>
      <c r="B778">
        <f>VLOOKUP(A778,[1]Hoja1!$A$2:$A$8044,1,0)</f>
        <v>181864466</v>
      </c>
    </row>
    <row r="779" spans="1:2" x14ac:dyDescent="0.35">
      <c r="A779" s="2">
        <v>80173480</v>
      </c>
      <c r="B779">
        <f>VLOOKUP(A779,[1]Hoja1!$A$2:$A$8044,1,0)</f>
        <v>80173480</v>
      </c>
    </row>
    <row r="780" spans="1:2" x14ac:dyDescent="0.35">
      <c r="A780" s="2">
        <v>1065585420</v>
      </c>
      <c r="B780">
        <f>VLOOKUP(A780,[1]Hoja1!$A$2:$A$8044,1,0)</f>
        <v>1065585420</v>
      </c>
    </row>
    <row r="781" spans="1:2" x14ac:dyDescent="0.35">
      <c r="A781" s="2">
        <v>1020801043</v>
      </c>
      <c r="B781">
        <f>VLOOKUP(A781,[1]Hoja1!$A$2:$A$8044,1,0)</f>
        <v>1020801043</v>
      </c>
    </row>
    <row r="782" spans="1:2" x14ac:dyDescent="0.35">
      <c r="A782" s="2">
        <v>79802321</v>
      </c>
      <c r="B782">
        <f>VLOOKUP(A782,[1]Hoja1!$A$2:$A$8044,1,0)</f>
        <v>79802321</v>
      </c>
    </row>
    <row r="783" spans="1:2" x14ac:dyDescent="0.35">
      <c r="A783" s="2">
        <v>1014296837</v>
      </c>
      <c r="B783">
        <f>VLOOKUP(A783,[1]Hoja1!$A$2:$A$8044,1,0)</f>
        <v>1014296837</v>
      </c>
    </row>
    <row r="784" spans="1:2" x14ac:dyDescent="0.35">
      <c r="A784" s="2">
        <v>52469410</v>
      </c>
      <c r="B784">
        <f>VLOOKUP(A784,[1]Hoja1!$A$2:$A$8044,1,0)</f>
        <v>52469410</v>
      </c>
    </row>
    <row r="785" spans="1:2" x14ac:dyDescent="0.35">
      <c r="A785" s="2">
        <v>1004279841</v>
      </c>
      <c r="B785">
        <f>VLOOKUP(A785,[1]Hoja1!$A$2:$A$8044,1,0)</f>
        <v>1004279841</v>
      </c>
    </row>
    <row r="786" spans="1:2" x14ac:dyDescent="0.35">
      <c r="A786" s="2">
        <v>1012380681</v>
      </c>
      <c r="B786">
        <f>VLOOKUP(A786,[1]Hoja1!$A$2:$A$8044,1,0)</f>
        <v>1012380681</v>
      </c>
    </row>
    <row r="787" spans="1:2" x14ac:dyDescent="0.35">
      <c r="A787" s="2">
        <v>1042425986</v>
      </c>
      <c r="B787">
        <f>VLOOKUP(A787,[1]Hoja1!$A$2:$A$8044,1,0)</f>
        <v>1042425986</v>
      </c>
    </row>
    <row r="788" spans="1:2" x14ac:dyDescent="0.35">
      <c r="A788" s="2">
        <v>53074907</v>
      </c>
      <c r="B788">
        <f>VLOOKUP(A788,[1]Hoja1!$A$2:$A$8044,1,0)</f>
        <v>53074907</v>
      </c>
    </row>
    <row r="789" spans="1:2" x14ac:dyDescent="0.35">
      <c r="A789" s="2">
        <v>1013097279</v>
      </c>
      <c r="B789">
        <f>VLOOKUP(A789,[1]Hoja1!$A$2:$A$8044,1,0)</f>
        <v>1013097279</v>
      </c>
    </row>
    <row r="790" spans="1:2" x14ac:dyDescent="0.35">
      <c r="A790" s="2">
        <v>1121840711</v>
      </c>
      <c r="B790">
        <f>VLOOKUP(A790,[1]Hoja1!$A$2:$A$8044,1,0)</f>
        <v>1121840711</v>
      </c>
    </row>
    <row r="791" spans="1:2" x14ac:dyDescent="0.35">
      <c r="A791" s="2">
        <v>1140916762</v>
      </c>
      <c r="B791">
        <f>VLOOKUP(A791,[1]Hoja1!$A$2:$A$8044,1,0)</f>
        <v>1140916762</v>
      </c>
    </row>
    <row r="792" spans="1:2" x14ac:dyDescent="0.35">
      <c r="A792" s="2">
        <v>2000009956</v>
      </c>
      <c r="B792">
        <f>VLOOKUP(A792,[1]Hoja1!$A$2:$A$8044,1,0)</f>
        <v>2000009956</v>
      </c>
    </row>
    <row r="793" spans="1:2" x14ac:dyDescent="0.35">
      <c r="A793" s="2">
        <v>73181152</v>
      </c>
      <c r="B793">
        <f>VLOOKUP(A793,[1]Hoja1!$A$2:$A$8044,1,0)</f>
        <v>73181152</v>
      </c>
    </row>
    <row r="794" spans="1:2" x14ac:dyDescent="0.35">
      <c r="A794" s="2">
        <v>71776685</v>
      </c>
      <c r="B794">
        <f>VLOOKUP(A794,[1]Hoja1!$A$2:$A$8044,1,0)</f>
        <v>71776685</v>
      </c>
    </row>
    <row r="795" spans="1:2" x14ac:dyDescent="0.35">
      <c r="A795" s="2">
        <v>1000518325</v>
      </c>
      <c r="B795">
        <f>VLOOKUP(A795,[1]Hoja1!$A$2:$A$8044,1,0)</f>
        <v>1000518325</v>
      </c>
    </row>
    <row r="796" spans="1:2" x14ac:dyDescent="0.35">
      <c r="A796" s="2">
        <v>1032455048</v>
      </c>
      <c r="B796">
        <f>VLOOKUP(A796,[1]Hoja1!$A$2:$A$8044,1,0)</f>
        <v>1032455048</v>
      </c>
    </row>
    <row r="797" spans="1:2" x14ac:dyDescent="0.35">
      <c r="A797" s="2">
        <v>1022362813</v>
      </c>
      <c r="B797">
        <f>VLOOKUP(A797,[1]Hoja1!$A$2:$A$8044,1,0)</f>
        <v>1022362813</v>
      </c>
    </row>
    <row r="798" spans="1:2" x14ac:dyDescent="0.35">
      <c r="A798" s="2">
        <v>1026556382</v>
      </c>
      <c r="B798">
        <f>VLOOKUP(A798,[1]Hoja1!$A$2:$A$8044,1,0)</f>
        <v>1026556382</v>
      </c>
    </row>
    <row r="799" spans="1:2" x14ac:dyDescent="0.35">
      <c r="A799" s="2">
        <v>1015993116</v>
      </c>
      <c r="B799">
        <f>VLOOKUP(A799,[1]Hoja1!$A$2:$A$8044,1,0)</f>
        <v>1015993116</v>
      </c>
    </row>
    <row r="800" spans="1:2" x14ac:dyDescent="0.35">
      <c r="A800" s="2">
        <v>1023893680</v>
      </c>
      <c r="B800">
        <f>VLOOKUP(A800,[1]Hoja1!$A$2:$A$8044,1,0)</f>
        <v>1023893680</v>
      </c>
    </row>
    <row r="801" spans="1:2" x14ac:dyDescent="0.35">
      <c r="A801" s="2">
        <v>1022404915</v>
      </c>
      <c r="B801">
        <f>VLOOKUP(A801,[1]Hoja1!$A$2:$A$8044,1,0)</f>
        <v>1022404915</v>
      </c>
    </row>
    <row r="802" spans="1:2" x14ac:dyDescent="0.35">
      <c r="A802" s="2">
        <v>1116265321</v>
      </c>
      <c r="B802">
        <f>VLOOKUP(A802,[1]Hoja1!$A$2:$A$8044,1,0)</f>
        <v>1116265321</v>
      </c>
    </row>
    <row r="803" spans="1:2" x14ac:dyDescent="0.35">
      <c r="A803" s="2">
        <v>1031146758</v>
      </c>
      <c r="B803">
        <f>VLOOKUP(A803,[1]Hoja1!$A$2:$A$8044,1,0)</f>
        <v>1031146758</v>
      </c>
    </row>
    <row r="804" spans="1:2" x14ac:dyDescent="0.35">
      <c r="A804" s="2">
        <v>1018491432</v>
      </c>
      <c r="B804">
        <f>VLOOKUP(A804,[1]Hoja1!$A$2:$A$8044,1,0)</f>
        <v>1018491432</v>
      </c>
    </row>
    <row r="805" spans="1:2" x14ac:dyDescent="0.35">
      <c r="A805" s="2">
        <v>1116543422</v>
      </c>
      <c r="B805">
        <f>VLOOKUP(A805,[1]Hoja1!$A$2:$A$8044,1,0)</f>
        <v>1116543422</v>
      </c>
    </row>
    <row r="806" spans="1:2" x14ac:dyDescent="0.35">
      <c r="A806" s="2">
        <v>80799499</v>
      </c>
      <c r="B806">
        <f>VLOOKUP(A806,[1]Hoja1!$A$2:$A$8044,1,0)</f>
        <v>80799499</v>
      </c>
    </row>
    <row r="807" spans="1:2" x14ac:dyDescent="0.35">
      <c r="A807" s="2">
        <v>1010221489</v>
      </c>
      <c r="B807">
        <f>VLOOKUP(A807,[1]Hoja1!$A$2:$A$8044,1,0)</f>
        <v>1010221489</v>
      </c>
    </row>
    <row r="808" spans="1:2" x14ac:dyDescent="0.35">
      <c r="A808" s="2">
        <v>1010001056</v>
      </c>
      <c r="B808">
        <f>VLOOKUP(A808,[1]Hoja1!$A$2:$A$8044,1,0)</f>
        <v>1010001056</v>
      </c>
    </row>
    <row r="809" spans="1:2" x14ac:dyDescent="0.35">
      <c r="A809" s="2">
        <v>1000714261</v>
      </c>
      <c r="B809">
        <f>VLOOKUP(A809,[1]Hoja1!$A$2:$A$8044,1,0)</f>
        <v>1000714261</v>
      </c>
    </row>
    <row r="810" spans="1:2" x14ac:dyDescent="0.35">
      <c r="A810" s="2">
        <v>1007438148</v>
      </c>
      <c r="B810">
        <f>VLOOKUP(A810,[1]Hoja1!$A$2:$A$8044,1,0)</f>
        <v>1007438148</v>
      </c>
    </row>
    <row r="811" spans="1:2" x14ac:dyDescent="0.35">
      <c r="A811" s="2">
        <v>1023020580</v>
      </c>
      <c r="B811">
        <f>VLOOKUP(A811,[1]Hoja1!$A$2:$A$8044,1,0)</f>
        <v>1023020580</v>
      </c>
    </row>
    <row r="812" spans="1:2" x14ac:dyDescent="0.35">
      <c r="A812" s="2">
        <v>52995557</v>
      </c>
      <c r="B812">
        <f>VLOOKUP(A812,[1]Hoja1!$A$2:$A$8044,1,0)</f>
        <v>52995557</v>
      </c>
    </row>
    <row r="813" spans="1:2" x14ac:dyDescent="0.35">
      <c r="A813" s="2">
        <v>1073698264</v>
      </c>
      <c r="B813">
        <f>VLOOKUP(A813,[1]Hoja1!$A$2:$A$8044,1,0)</f>
        <v>1073698264</v>
      </c>
    </row>
    <row r="814" spans="1:2" x14ac:dyDescent="0.35">
      <c r="A814" s="2">
        <v>1010042918</v>
      </c>
      <c r="B814">
        <f>VLOOKUP(A814,[1]Hoja1!$A$2:$A$8044,1,0)</f>
        <v>1010042918</v>
      </c>
    </row>
    <row r="815" spans="1:2" x14ac:dyDescent="0.35">
      <c r="A815" s="2">
        <v>1019128976</v>
      </c>
      <c r="B815">
        <f>VLOOKUP(A815,[1]Hoja1!$A$2:$A$8044,1,0)</f>
        <v>1019128976</v>
      </c>
    </row>
    <row r="816" spans="1:2" x14ac:dyDescent="0.35">
      <c r="A816" s="2">
        <v>1012348507</v>
      </c>
      <c r="B816">
        <f>VLOOKUP(A816,[1]Hoja1!$A$2:$A$8044,1,0)</f>
        <v>1012348507</v>
      </c>
    </row>
    <row r="817" spans="1:2" x14ac:dyDescent="0.35">
      <c r="A817" s="2">
        <v>1030614040</v>
      </c>
      <c r="B817">
        <f>VLOOKUP(A817,[1]Hoja1!$A$2:$A$8044,1,0)</f>
        <v>1030614040</v>
      </c>
    </row>
    <row r="818" spans="1:2" x14ac:dyDescent="0.35">
      <c r="A818" s="2">
        <v>1033743867</v>
      </c>
      <c r="B818">
        <f>VLOOKUP(A818,[1]Hoja1!$A$2:$A$8044,1,0)</f>
        <v>1033743867</v>
      </c>
    </row>
    <row r="819" spans="1:2" x14ac:dyDescent="0.35">
      <c r="A819" s="2">
        <v>1026589375</v>
      </c>
      <c r="B819">
        <f>VLOOKUP(A819,[1]Hoja1!$A$2:$A$8044,1,0)</f>
        <v>1026589375</v>
      </c>
    </row>
    <row r="820" spans="1:2" x14ac:dyDescent="0.35">
      <c r="A820" s="2">
        <v>1032500609</v>
      </c>
      <c r="B820">
        <f>VLOOKUP(A820,[1]Hoja1!$A$2:$A$8044,1,0)</f>
        <v>1032500609</v>
      </c>
    </row>
    <row r="821" spans="1:2" x14ac:dyDescent="0.35">
      <c r="A821" s="2">
        <v>1000586753</v>
      </c>
      <c r="B821">
        <f>VLOOKUP(A821,[1]Hoja1!$A$2:$A$8044,1,0)</f>
        <v>1000586753</v>
      </c>
    </row>
    <row r="822" spans="1:2" x14ac:dyDescent="0.35">
      <c r="A822" s="2">
        <v>1233512368</v>
      </c>
      <c r="B822">
        <f>VLOOKUP(A822,[1]Hoja1!$A$2:$A$8044,1,0)</f>
        <v>1233512368</v>
      </c>
    </row>
    <row r="823" spans="1:2" x14ac:dyDescent="0.35">
      <c r="A823" s="2">
        <v>1004810821</v>
      </c>
      <c r="B823">
        <f>VLOOKUP(A823,[1]Hoja1!$A$2:$A$8044,1,0)</f>
        <v>1004810821</v>
      </c>
    </row>
    <row r="824" spans="1:2" x14ac:dyDescent="0.35">
      <c r="A824" s="2">
        <v>1044602134</v>
      </c>
      <c r="B824">
        <f>VLOOKUP(A824,[1]Hoja1!$A$2:$A$8044,1,0)</f>
        <v>1044602134</v>
      </c>
    </row>
    <row r="825" spans="1:2" x14ac:dyDescent="0.35">
      <c r="A825" s="2">
        <v>1000007402</v>
      </c>
      <c r="B825">
        <f>VLOOKUP(A825,[1]Hoja1!$A$2:$A$8044,1,0)</f>
        <v>1000007402</v>
      </c>
    </row>
    <row r="826" spans="1:2" x14ac:dyDescent="0.35">
      <c r="A826" s="2">
        <v>1110554348</v>
      </c>
      <c r="B826">
        <f>VLOOKUP(A826,[1]Hoja1!$A$2:$A$8044,1,0)</f>
        <v>1110554348</v>
      </c>
    </row>
    <row r="827" spans="1:2" x14ac:dyDescent="0.35">
      <c r="A827" s="2">
        <v>1032484065</v>
      </c>
      <c r="B827">
        <f>VLOOKUP(A827,[1]Hoja1!$A$2:$A$8044,1,0)</f>
        <v>1032484065</v>
      </c>
    </row>
    <row r="828" spans="1:2" x14ac:dyDescent="0.35">
      <c r="A828" s="2">
        <v>1014253284</v>
      </c>
      <c r="B828">
        <f>VLOOKUP(A828,[1]Hoja1!$A$2:$A$8044,1,0)</f>
        <v>1014253284</v>
      </c>
    </row>
    <row r="829" spans="1:2" x14ac:dyDescent="0.35">
      <c r="A829" s="2">
        <v>52322941</v>
      </c>
      <c r="B829">
        <f>VLOOKUP(A829,[1]Hoja1!$A$2:$A$8044,1,0)</f>
        <v>52322941</v>
      </c>
    </row>
    <row r="830" spans="1:2" x14ac:dyDescent="0.35">
      <c r="A830" s="2">
        <v>1000364616</v>
      </c>
      <c r="B830">
        <f>VLOOKUP(A830,[1]Hoja1!$A$2:$A$8044,1,0)</f>
        <v>1000364616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Cedulas Modelo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2026-03-11T22:35:03Z</dcterms:created>
  <dcterms:modified xsi:type="dcterms:W3CDTF">2026-03-11T22:53:25Z</dcterms:modified>
</cp:coreProperties>
</file>