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HFPF0017</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LENGUAJE DE SEÑAS</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En Colombia uno de cada 100 colombianos presenta una limitación auditiva y de este grupo poblacional  entre el 70% y 80% se comunica preferiblemente en Lengua de Señas Colombiana, este es un aspecto  relevante en el marco de la inclusión social. La convención de los derechos de las personas con discapacidad 
CDPC plantea claramente que la discapacidad no está en las personas sino en el entorno, y en la medida en que el entorno preste atención a las barreras de tipo físico, actitudinal y de comunicaciones, la población con discapacidad tendrá mejores y mayores oportunidades. De esta manera el presente curso pretende 
ofrecer espacios de comprensión y aprendizaje de la lengua de señas colombiana en un nivel de aproximación. Así, y desde los egresados de este curso, crear conciencia y dar vía a elementos que disminuyan poco a poco las barreras comunicativas y actitudinales entre personas sordas y oyentes, donde 
nuestros estudiantes, además de su formación profesional, aporten a los cambios y paradigmas de la discapacidad o minorías lingüísticas como son los Sordos. Todo esto busca proyectar una mejor sociedad y 
aportar al ejercicio ciudadano.</t>
        </is>
      </c>
      <c r="E12" s="182" t="n"/>
      <c r="F12" s="182" t="n"/>
      <c r="G12" s="182" t="n"/>
      <c r="H12" s="182" t="n"/>
      <c r="I12" s="176" t="n"/>
    </row>
    <row r="13" ht="15.75" customHeight="1" thickBot="1">
      <c r="B13" s="183" t="inlineStr">
        <is>
          <t>Resultado de Aprendizaje</t>
        </is>
      </c>
      <c r="C13" s="184" t="n"/>
      <c r="D13" s="185" t="inlineStr">
        <is>
          <t>Comprende aspectos de la lengua de señas colombiana aproximándose a su 
comprensión y producción desde un nivel básico.</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1 Conocimiento de la finalidad y alcance lde la Lengua de señas por medio de la identificación de su seña propia y utilizando el abecedario dactilológico para deletrear palabras 2.Producción en Lengua de señas utilizando el vocabulario aprendido en un contexto determinado y en uno real.</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La evaluación comprende una escala entre CERO (0) y CIEN (100), distribuidos de la siguiente forma.
• 40% primer corte. 
• 60% segundo corte.
Nota: se deben realizar mínimo dos (2) actividades 
evaluativas por corte</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Aula Virtual Canvas
Bases de Datos Herramientas Audiovisuales 
Videos en TED, Youtube</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Antonio Tovar, L., &amp; López, L. (2023). descripción 
física en la lengua de señas colombiana (LSC). 
Lenguaje (Cali, Colombia), 51(2), 288–336. 
https://doi.org/10.25100/lenguaje.v51i2.12137
                                                                                                           Cruz-Aldrete, M. (2014).                                                                                                                                                                            Manos a la obra: lengua de señas, comunidad sorda y educación. Bonilla Artigas Editores.https://panamainclusivoied.blogspot.com/                            
                                                                                                           Jiménez Arberas, E. (2017). Experiencias y 
perspectivas tecnológicas en personas con 
discapacidad auditiva/personas sordas. Revista 
Chilena de Terapia Ocupacional, 17(2). 
https://doi.org/10.5354/0719-5346.2017.48085                                                      
                                                                                                             Instituto Nacional para Sordos (2006) Documento 
No.1 Educación Bilingüe para Sordos - Etapa EscolarOrientaciones pedagógicas pág., 18                                                                         
                                                                                                           Ministerio de Educación Nacional (2017).                                                                                                                           Documento de orientaciones técnicas, administrativas y 
pedagógicas para la atención educativa a estudiantes 
con discapacidad en el marco de la educación 
inclusiva. Bogotá, Colombia. 
                                                                                                                      Ministerio de Educación Nacional-Viceministerio de 
Educación Preescolar, Básica y Media (2018). 
Decreto 1421 de 2017. Plan individual de ajustes 
razonables -PIAR- Instructivo de instumentos.V.13
                                                                                                            OVIEDO, A. (2001). "Sobre lingüística, lenguas de 
señas y este libro". En: OVIEDO, Alejandro. Apuntes 
para una gramática de la lengua de señas 
colombiana. Cali: Universidad del Valle, Instituto 
Nacional para Sordos - INSOR.
                                                                                                                  Silvia, P, (2016) Factores Individuales de aprendizaje. 
Segundas lenguas. Funiber.                                                                                
                                                                                                            Sacks, O. (2004). Veo una voz. Viaje al mundo de los 
sordos (2da. Ed.) Anagrama Marciniak, Renata. 
Propuesta metodológica para el diseño de un 
proyecto de curso virtual: aplicación piloto 
https://doi.org/10.32870/ap.v9n2.991
http://www.scielo.org.mx/scielo.php?script=sci_arttex
t&amp;pid=S</t>
        </is>
      </c>
      <c r="C36" s="170" t="n"/>
      <c r="D36" s="170" t="n"/>
      <c r="E36" s="171" t="n"/>
      <c r="F36" s="216" t="inlineStr">
        <is>
          <t>Bibliografía Complementaria
Bronckart, J. (1985). Teorías del lenguaje. Introducción crítica. Barcelona: Herder                                            
                                                                                           Bruner, J. (1990). El Habla del Niño. Aprendiendo a 
usar el Lenguaje. Barcelona: Paidós.                                                           
                                                                                                 Furth, H. G. (1981). Pensamiento sin lenguaje. Madrid: Gráficas Halar. 
                                                                                             Garcia, G. (1993) Educación, órgano maestro del 
cambio social. En: Instalación de la misión de Ciencia 
Educación y Desarrollo. Vol1.No.4. INSOR: Santa Fe de Bogotá.                                                                                                                                                                                       Hyltenstam, K. (1994)  Factores que influyen en el papel social y el status de los lenguajes de minorías</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2026-02-26T03:49:17Z</dcterms:modified>
  <cp:lastModifiedBy>RODRIGO ALEJANDRO SIERRA ORDOÑEZ</cp:lastModifiedBy>
  <cp:lastPrinted>2025-09-05T15:01:32Z</cp:lastPrinted>
</cp:coreProperties>
</file>