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sync\share\"/>
    </mc:Choice>
  </mc:AlternateContent>
  <xr:revisionPtr revIDLastSave="0" documentId="13_ncr:40009_{13B471E7-F63D-45E7-8C85-A9EA3572288F}" xr6:coauthVersionLast="45" xr6:coauthVersionMax="45" xr10:uidLastSave="{00000000-0000-0000-0000-000000000000}"/>
  <bookViews>
    <workbookView xWindow="-108" yWindow="-108" windowWidth="23256" windowHeight="12576"/>
  </bookViews>
  <sheets>
    <sheet name="Regret" sheetId="7" r:id="rId1"/>
    <sheet name="m5n10LimitedPessimistic_500_out" sheetId="1" r:id="rId2"/>
    <sheet name="m5n15LimitedPessimistic_500_out" sheetId="2" r:id="rId3"/>
    <sheet name="m5n20LimitedPessimistic_500_out" sheetId="3" r:id="rId4"/>
    <sheet name="m10n20LimitedPessimistic_800_ou" sheetId="4" r:id="rId5"/>
    <sheet name="m10n30LimitedPessimistic_800_ou" sheetId="5" r:id="rId6"/>
    <sheet name="m15n30LimitedPessimistic_800_ou" sheetId="6" r:id="rId7"/>
  </sheets>
  <calcPr calcId="0" fullCalcOnLoad="1"/>
</workbook>
</file>

<file path=xl/sharedStrings.xml><?xml version="1.0" encoding="utf-8"?>
<sst xmlns="http://schemas.openxmlformats.org/spreadsheetml/2006/main" count="26" uniqueCount="16">
  <si>
    <t>i</t>
  </si>
  <si>
    <t>nbQst = 500</t>
  </si>
  <si>
    <t>nbQst = 800</t>
  </si>
  <si>
    <t>25 runs each except for m10n30 and m15n30 which performed for 10 runs each</t>
  </si>
  <si>
    <t>m5n10</t>
  </si>
  <si>
    <t>m5n15</t>
  </si>
  <si>
    <t>m5n20</t>
  </si>
  <si>
    <t>m10n20</t>
  </si>
  <si>
    <t>m10n30</t>
  </si>
  <si>
    <t>m15n30</t>
  </si>
  <si>
    <t>avg time per question</t>
  </si>
  <si>
    <t>9 s</t>
  </si>
  <si>
    <t>2 s</t>
  </si>
  <si>
    <t>0.2 s</t>
  </si>
  <si>
    <t>0.3 s</t>
  </si>
  <si>
    <t>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</si>
</sst>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Regret with Limited Pessimistic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m5n10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m15n30LimitedPessimistic_800_ou!$A$2:$A$802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m5n10LimitedPessimistic_500_out!$B$2:$B$94</c:f>
              <c:numCache>
                <c:formatCode>General</c:formatCode>
                <c:ptCount val="93"/>
                <c:pt idx="0">
                  <c:v>10</c:v>
                </c:pt>
                <c:pt idx="1">
                  <c:v>10</c:v>
                </c:pt>
                <c:pt idx="2">
                  <c:v>9.9999994399999999</c:v>
                </c:pt>
                <c:pt idx="3">
                  <c:v>9.9999981600000005</c:v>
                </c:pt>
                <c:pt idx="4">
                  <c:v>9.2799986400000005</c:v>
                </c:pt>
                <c:pt idx="5">
                  <c:v>9.0599985200000006</c:v>
                </c:pt>
                <c:pt idx="6">
                  <c:v>8.8338449600000004</c:v>
                </c:pt>
                <c:pt idx="7">
                  <c:v>8.6971783533333298</c:v>
                </c:pt>
                <c:pt idx="8">
                  <c:v>8.5866656266666705</c:v>
                </c:pt>
                <c:pt idx="9">
                  <c:v>8.4833322333333392</c:v>
                </c:pt>
                <c:pt idx="10">
                  <c:v>8.3199989599999995</c:v>
                </c:pt>
                <c:pt idx="11">
                  <c:v>8.1649991416666694</c:v>
                </c:pt>
                <c:pt idx="12">
                  <c:v>8.0783323150000008</c:v>
                </c:pt>
                <c:pt idx="13">
                  <c:v>7.8766656299999998</c:v>
                </c:pt>
                <c:pt idx="14">
                  <c:v>7.6566657899999999</c:v>
                </c:pt>
                <c:pt idx="15">
                  <c:v>7.4529992563333298</c:v>
                </c:pt>
                <c:pt idx="16">
                  <c:v>7.2965499735603396</c:v>
                </c:pt>
                <c:pt idx="17">
                  <c:v>7.2625784772908002</c:v>
                </c:pt>
                <c:pt idx="18">
                  <c:v>7.0856161579780803</c:v>
                </c:pt>
                <c:pt idx="19">
                  <c:v>6.90675529074199</c:v>
                </c:pt>
                <c:pt idx="20">
                  <c:v>6.76726799740866</c:v>
                </c:pt>
                <c:pt idx="21">
                  <c:v>6.6637451426990602</c:v>
                </c:pt>
                <c:pt idx="22">
                  <c:v>6.5227260508748603</c:v>
                </c:pt>
                <c:pt idx="23">
                  <c:v>6.3458522323992899</c:v>
                </c:pt>
                <c:pt idx="24">
                  <c:v>6.2286785918212697</c:v>
                </c:pt>
                <c:pt idx="25">
                  <c:v>6.0258279456182997</c:v>
                </c:pt>
                <c:pt idx="26">
                  <c:v>5.8166095754098102</c:v>
                </c:pt>
                <c:pt idx="27">
                  <c:v>5.7186779627983402</c:v>
                </c:pt>
                <c:pt idx="28">
                  <c:v>5.6174371151160702</c:v>
                </c:pt>
                <c:pt idx="29">
                  <c:v>5.4966069755072402</c:v>
                </c:pt>
                <c:pt idx="30">
                  <c:v>5.2662395390821501</c:v>
                </c:pt>
                <c:pt idx="31">
                  <c:v>5.1435774272534402</c:v>
                </c:pt>
                <c:pt idx="32">
                  <c:v>4.9878523725994697</c:v>
                </c:pt>
                <c:pt idx="33">
                  <c:v>4.86695636883577</c:v>
                </c:pt>
                <c:pt idx="34">
                  <c:v>4.7475249593659798</c:v>
                </c:pt>
                <c:pt idx="35">
                  <c:v>4.5365292861938098</c:v>
                </c:pt>
                <c:pt idx="36">
                  <c:v>4.4900881167025801</c:v>
                </c:pt>
                <c:pt idx="37">
                  <c:v>4.34367450770731</c:v>
                </c:pt>
                <c:pt idx="38">
                  <c:v>4.1718729278870903</c:v>
                </c:pt>
                <c:pt idx="39">
                  <c:v>3.9963467079033101</c:v>
                </c:pt>
                <c:pt idx="40">
                  <c:v>3.87865001557266</c:v>
                </c:pt>
                <c:pt idx="41">
                  <c:v>3.7280046816849599</c:v>
                </c:pt>
                <c:pt idx="42">
                  <c:v>3.55248024134566</c:v>
                </c:pt>
                <c:pt idx="43">
                  <c:v>3.3972670129903499</c:v>
                </c:pt>
                <c:pt idx="44">
                  <c:v>3.30725763154412</c:v>
                </c:pt>
                <c:pt idx="45">
                  <c:v>3.1262581272764698</c:v>
                </c:pt>
                <c:pt idx="46">
                  <c:v>2.9453469640617498</c:v>
                </c:pt>
                <c:pt idx="47">
                  <c:v>2.8065909914873801</c:v>
                </c:pt>
                <c:pt idx="48">
                  <c:v>2.6168106473408099</c:v>
                </c:pt>
                <c:pt idx="49">
                  <c:v>2.4525100720872701</c:v>
                </c:pt>
                <c:pt idx="50">
                  <c:v>2.3516937355838401</c:v>
                </c:pt>
                <c:pt idx="51">
                  <c:v>2.1756197477197601</c:v>
                </c:pt>
                <c:pt idx="52">
                  <c:v>2.0162313917598498</c:v>
                </c:pt>
                <c:pt idx="53">
                  <c:v>1.8864910315785901</c:v>
                </c:pt>
                <c:pt idx="54">
                  <c:v>1.8158688682284501</c:v>
                </c:pt>
                <c:pt idx="55">
                  <c:v>1.70428037799112</c:v>
                </c:pt>
                <c:pt idx="56">
                  <c:v>1.54927219562861</c:v>
                </c:pt>
                <c:pt idx="57">
                  <c:v>1.38189805702632</c:v>
                </c:pt>
                <c:pt idx="58">
                  <c:v>1.2889819771678099</c:v>
                </c:pt>
                <c:pt idx="59">
                  <c:v>1.1937150705995101</c:v>
                </c:pt>
                <c:pt idx="60">
                  <c:v>1.12701202015136</c:v>
                </c:pt>
                <c:pt idx="61">
                  <c:v>1.01438426911227</c:v>
                </c:pt>
                <c:pt idx="62">
                  <c:v>0.93072458755449405</c:v>
                </c:pt>
                <c:pt idx="63">
                  <c:v>0.83095377657337299</c:v>
                </c:pt>
                <c:pt idx="64">
                  <c:v>0.68901010310764699</c:v>
                </c:pt>
                <c:pt idx="65">
                  <c:v>0.60861714710025405</c:v>
                </c:pt>
                <c:pt idx="66">
                  <c:v>0.56786038354880997</c:v>
                </c:pt>
                <c:pt idx="67">
                  <c:v>0.52246778603042099</c:v>
                </c:pt>
                <c:pt idx="68">
                  <c:v>0.469864790094424</c:v>
                </c:pt>
                <c:pt idx="69">
                  <c:v>0.36872756148122399</c:v>
                </c:pt>
                <c:pt idx="70">
                  <c:v>0.24781341417113001</c:v>
                </c:pt>
                <c:pt idx="71">
                  <c:v>0.22148166810304601</c:v>
                </c:pt>
                <c:pt idx="72">
                  <c:v>0.183476660780477</c:v>
                </c:pt>
                <c:pt idx="73">
                  <c:v>0.156222779718208</c:v>
                </c:pt>
                <c:pt idx="74">
                  <c:v>0.13115146572497699</c:v>
                </c:pt>
                <c:pt idx="75">
                  <c:v>0.115019649227358</c:v>
                </c:pt>
                <c:pt idx="76">
                  <c:v>9.1475856137486905E-2</c:v>
                </c:pt>
                <c:pt idx="77">
                  <c:v>7.2693818191415294E-2</c:v>
                </c:pt>
                <c:pt idx="78">
                  <c:v>6.7747305568394298E-2</c:v>
                </c:pt>
                <c:pt idx="79">
                  <c:v>1.9816490549099501E-2</c:v>
                </c:pt>
                <c:pt idx="80">
                  <c:v>1.9816490549099501E-2</c:v>
                </c:pt>
                <c:pt idx="81">
                  <c:v>7.24517969195663E-3</c:v>
                </c:pt>
                <c:pt idx="82">
                  <c:v>7.24517969195663E-3</c:v>
                </c:pt>
                <c:pt idx="83">
                  <c:v>4.2483629565217501E-3</c:v>
                </c:pt>
                <c:pt idx="84">
                  <c:v>3.9253206084103797E-3</c:v>
                </c:pt>
                <c:pt idx="85">
                  <c:v>2.1491225392949601E-3</c:v>
                </c:pt>
                <c:pt idx="86">
                  <c:v>2.1491225392949601E-3</c:v>
                </c:pt>
                <c:pt idx="87">
                  <c:v>1.9547534183761298E-3</c:v>
                </c:pt>
                <c:pt idx="88">
                  <c:v>1.2295529993051799E-3</c:v>
                </c:pt>
                <c:pt idx="89">
                  <c:v>7.6550877645684698E-4</c:v>
                </c:pt>
                <c:pt idx="90">
                  <c:v>1.14017560349291E-4</c:v>
                </c:pt>
                <c:pt idx="91">
                  <c:v>1.14017560349291E-4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6-4914-B071-2AEC67E9156F}"/>
            </c:ext>
          </c:extLst>
        </c:ser>
        <c:ser>
          <c:idx val="1"/>
          <c:order val="1"/>
          <c:tx>
            <c:v>m5n15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m15n30LimitedPessimistic_800_ou!$A$2:$A$802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m5n15LimitedPessimistic_500_out!$B$2:$B$134</c:f>
              <c:numCache>
                <c:formatCode>General</c:formatCode>
                <c:ptCount val="133"/>
                <c:pt idx="0">
                  <c:v>15</c:v>
                </c:pt>
                <c:pt idx="1">
                  <c:v>15</c:v>
                </c:pt>
                <c:pt idx="2">
                  <c:v>14.999999600000001</c:v>
                </c:pt>
                <c:pt idx="3">
                  <c:v>14.99999848</c:v>
                </c:pt>
                <c:pt idx="4">
                  <c:v>14.455554279999999</c:v>
                </c:pt>
                <c:pt idx="5">
                  <c:v>14.036665526666701</c:v>
                </c:pt>
                <c:pt idx="6">
                  <c:v>13.97555436</c:v>
                </c:pt>
                <c:pt idx="7">
                  <c:v>13.8633320333333</c:v>
                </c:pt>
                <c:pt idx="8">
                  <c:v>13.7366654466667</c:v>
                </c:pt>
                <c:pt idx="9">
                  <c:v>13.4633323533333</c:v>
                </c:pt>
                <c:pt idx="10">
                  <c:v>13.379999079999999</c:v>
                </c:pt>
                <c:pt idx="11">
                  <c:v>13.22999894</c:v>
                </c:pt>
                <c:pt idx="12">
                  <c:v>13.1188223905882</c:v>
                </c:pt>
                <c:pt idx="13">
                  <c:v>13.022155863921601</c:v>
                </c:pt>
                <c:pt idx="14">
                  <c:v>12.938822590588201</c:v>
                </c:pt>
                <c:pt idx="15">
                  <c:v>12.766932392533301</c:v>
                </c:pt>
                <c:pt idx="16">
                  <c:v>12.739717980661201</c:v>
                </c:pt>
                <c:pt idx="17">
                  <c:v>12.630383533665</c:v>
                </c:pt>
                <c:pt idx="18">
                  <c:v>12.4757178983755</c:v>
                </c:pt>
                <c:pt idx="19">
                  <c:v>12.3117179920898</c:v>
                </c:pt>
                <c:pt idx="20">
                  <c:v>12.1455845954421</c:v>
                </c:pt>
                <c:pt idx="21">
                  <c:v>12.038917557346901</c:v>
                </c:pt>
                <c:pt idx="22">
                  <c:v>11.902784156699299</c:v>
                </c:pt>
                <c:pt idx="23">
                  <c:v>11.720606093550099</c:v>
                </c:pt>
                <c:pt idx="24">
                  <c:v>11.5917173303755</c:v>
                </c:pt>
                <c:pt idx="25">
                  <c:v>11.480117120889799</c:v>
                </c:pt>
                <c:pt idx="26">
                  <c:v>11.3310682239564</c:v>
                </c:pt>
                <c:pt idx="27">
                  <c:v>11.2833130252889</c:v>
                </c:pt>
                <c:pt idx="28">
                  <c:v>11.132043999213399</c:v>
                </c:pt>
                <c:pt idx="29">
                  <c:v>10.9012024620188</c:v>
                </c:pt>
                <c:pt idx="30">
                  <c:v>10.703468719679799</c:v>
                </c:pt>
                <c:pt idx="31">
                  <c:v>10.640752794984801</c:v>
                </c:pt>
                <c:pt idx="32">
                  <c:v>10.390239418078099</c:v>
                </c:pt>
                <c:pt idx="33">
                  <c:v>10.35107174126</c:v>
                </c:pt>
                <c:pt idx="34">
                  <c:v>10.2318674151746</c:v>
                </c:pt>
                <c:pt idx="35">
                  <c:v>10.0327724673578</c:v>
                </c:pt>
                <c:pt idx="36">
                  <c:v>9.9355396079995</c:v>
                </c:pt>
                <c:pt idx="37">
                  <c:v>9.7898640461383302</c:v>
                </c:pt>
                <c:pt idx="38">
                  <c:v>9.6737381218059308</c:v>
                </c:pt>
                <c:pt idx="39">
                  <c:v>9.5069594830921993</c:v>
                </c:pt>
                <c:pt idx="40">
                  <c:v>9.3709204067156193</c:v>
                </c:pt>
                <c:pt idx="41">
                  <c:v>9.2791803679372293</c:v>
                </c:pt>
                <c:pt idx="42">
                  <c:v>9.1242330758962709</c:v>
                </c:pt>
                <c:pt idx="43">
                  <c:v>9.0477952977149201</c:v>
                </c:pt>
                <c:pt idx="44">
                  <c:v>8.7874825368284704</c:v>
                </c:pt>
                <c:pt idx="45">
                  <c:v>8.6706384397741694</c:v>
                </c:pt>
                <c:pt idx="46">
                  <c:v>8.4897575210429093</c:v>
                </c:pt>
                <c:pt idx="47">
                  <c:v>8.3591906401214793</c:v>
                </c:pt>
                <c:pt idx="48">
                  <c:v>8.2472033293968501</c:v>
                </c:pt>
                <c:pt idx="49">
                  <c:v>8.1392467855607098</c:v>
                </c:pt>
                <c:pt idx="50">
                  <c:v>8.0051639506354295</c:v>
                </c:pt>
                <c:pt idx="51">
                  <c:v>7.8969327497809001</c:v>
                </c:pt>
                <c:pt idx="52">
                  <c:v>7.8144665429220899</c:v>
                </c:pt>
                <c:pt idx="53">
                  <c:v>7.5201611937325898</c:v>
                </c:pt>
                <c:pt idx="54">
                  <c:v>7.2517920784827403</c:v>
                </c:pt>
                <c:pt idx="55">
                  <c:v>7.0986982473843803</c:v>
                </c:pt>
                <c:pt idx="56">
                  <c:v>6.9640744073115197</c:v>
                </c:pt>
                <c:pt idx="57">
                  <c:v>6.8549751514945196</c:v>
                </c:pt>
                <c:pt idx="58">
                  <c:v>6.6816681042834203</c:v>
                </c:pt>
                <c:pt idx="59">
                  <c:v>6.59239531114995</c:v>
                </c:pt>
                <c:pt idx="60">
                  <c:v>6.4398638644363002</c:v>
                </c:pt>
                <c:pt idx="61">
                  <c:v>6.3016414602110498</c:v>
                </c:pt>
                <c:pt idx="62">
                  <c:v>6.0738616448865796</c:v>
                </c:pt>
                <c:pt idx="63">
                  <c:v>5.9417083940380602</c:v>
                </c:pt>
                <c:pt idx="64">
                  <c:v>5.7991896921452399</c:v>
                </c:pt>
                <c:pt idx="65">
                  <c:v>5.6319568131608104</c:v>
                </c:pt>
                <c:pt idx="66">
                  <c:v>5.4267058500404399</c:v>
                </c:pt>
                <c:pt idx="67">
                  <c:v>5.2678005359849802</c:v>
                </c:pt>
                <c:pt idx="68">
                  <c:v>5.1171214699540197</c:v>
                </c:pt>
                <c:pt idx="69">
                  <c:v>4.9548357136238899</c:v>
                </c:pt>
                <c:pt idx="70">
                  <c:v>4.74980071170868</c:v>
                </c:pt>
                <c:pt idx="71">
                  <c:v>4.5863492312198098</c:v>
                </c:pt>
                <c:pt idx="72">
                  <c:v>4.4524250305572499</c:v>
                </c:pt>
                <c:pt idx="73">
                  <c:v>4.1937601200305901</c:v>
                </c:pt>
                <c:pt idx="74">
                  <c:v>3.9940921809753398</c:v>
                </c:pt>
                <c:pt idx="75">
                  <c:v>3.9075411095230601</c:v>
                </c:pt>
                <c:pt idx="76">
                  <c:v>3.7517825449369999</c:v>
                </c:pt>
                <c:pt idx="77">
                  <c:v>3.5543753741618298</c:v>
                </c:pt>
                <c:pt idx="78">
                  <c:v>3.43594660499335</c:v>
                </c:pt>
                <c:pt idx="79">
                  <c:v>3.3116821314148601</c:v>
                </c:pt>
                <c:pt idx="80">
                  <c:v>3.1750822594671</c:v>
                </c:pt>
                <c:pt idx="81">
                  <c:v>3.1206610176104501</c:v>
                </c:pt>
                <c:pt idx="82">
                  <c:v>2.90573928466929</c:v>
                </c:pt>
                <c:pt idx="83">
                  <c:v>2.7341795823519202</c:v>
                </c:pt>
                <c:pt idx="84">
                  <c:v>2.6287915307311001</c:v>
                </c:pt>
                <c:pt idx="85">
                  <c:v>2.5171099214956301</c:v>
                </c:pt>
                <c:pt idx="86">
                  <c:v>2.4602474112157098</c:v>
                </c:pt>
                <c:pt idx="87">
                  <c:v>2.2708431689928101</c:v>
                </c:pt>
                <c:pt idx="88">
                  <c:v>2.0985199022767</c:v>
                </c:pt>
                <c:pt idx="89">
                  <c:v>1.9348355418991301</c:v>
                </c:pt>
                <c:pt idx="90">
                  <c:v>1.8314553710815</c:v>
                </c:pt>
                <c:pt idx="91">
                  <c:v>1.6293133541003599</c:v>
                </c:pt>
                <c:pt idx="92">
                  <c:v>1.5107806717035499</c:v>
                </c:pt>
                <c:pt idx="93">
                  <c:v>1.3924623548395201</c:v>
                </c:pt>
                <c:pt idx="94">
                  <c:v>1.3288840605438299</c:v>
                </c:pt>
                <c:pt idx="95">
                  <c:v>1.2219467000906299</c:v>
                </c:pt>
                <c:pt idx="96">
                  <c:v>1.14692973161557</c:v>
                </c:pt>
                <c:pt idx="97">
                  <c:v>1.08254373612952</c:v>
                </c:pt>
                <c:pt idx="98">
                  <c:v>0.97088349710249799</c:v>
                </c:pt>
                <c:pt idx="99">
                  <c:v>0.90029671924865595</c:v>
                </c:pt>
                <c:pt idx="100">
                  <c:v>0.83168617991230298</c:v>
                </c:pt>
                <c:pt idx="101">
                  <c:v>0.79503996487345097</c:v>
                </c:pt>
                <c:pt idx="102">
                  <c:v>0.76856425335812395</c:v>
                </c:pt>
                <c:pt idx="103">
                  <c:v>0.73108522766536199</c:v>
                </c:pt>
                <c:pt idx="104">
                  <c:v>0.67935067890505296</c:v>
                </c:pt>
                <c:pt idx="105">
                  <c:v>0.58493996496012901</c:v>
                </c:pt>
                <c:pt idx="106">
                  <c:v>0.551833802842712</c:v>
                </c:pt>
                <c:pt idx="107">
                  <c:v>0.49220972983664801</c:v>
                </c:pt>
                <c:pt idx="108">
                  <c:v>0.46478863576732399</c:v>
                </c:pt>
                <c:pt idx="109">
                  <c:v>0.419867588851492</c:v>
                </c:pt>
                <c:pt idx="110">
                  <c:v>0.34195186989715098</c:v>
                </c:pt>
                <c:pt idx="111">
                  <c:v>0.268482260555857</c:v>
                </c:pt>
                <c:pt idx="112">
                  <c:v>0.23538981706575701</c:v>
                </c:pt>
                <c:pt idx="113">
                  <c:v>0.20651431477606499</c:v>
                </c:pt>
                <c:pt idx="114">
                  <c:v>0.16867437613851299</c:v>
                </c:pt>
                <c:pt idx="115">
                  <c:v>0.139506369034958</c:v>
                </c:pt>
                <c:pt idx="116">
                  <c:v>0.12921384495272001</c:v>
                </c:pt>
                <c:pt idx="117">
                  <c:v>0.125741897298427</c:v>
                </c:pt>
                <c:pt idx="118">
                  <c:v>0.10636993163905201</c:v>
                </c:pt>
                <c:pt idx="119">
                  <c:v>9.8255341035176205E-2</c:v>
                </c:pt>
                <c:pt idx="120">
                  <c:v>9.0779279503227797E-2</c:v>
                </c:pt>
                <c:pt idx="121">
                  <c:v>6.3223482368363004E-2</c:v>
                </c:pt>
                <c:pt idx="122">
                  <c:v>5.1266299817446397E-2</c:v>
                </c:pt>
                <c:pt idx="123">
                  <c:v>3.7193813357023299E-2</c:v>
                </c:pt>
                <c:pt idx="124">
                  <c:v>3.3535995593661098E-2</c:v>
                </c:pt>
                <c:pt idx="125">
                  <c:v>2.8118910975056199E-2</c:v>
                </c:pt>
                <c:pt idx="126">
                  <c:v>2.02929318446213E-2</c:v>
                </c:pt>
                <c:pt idx="127">
                  <c:v>1.09466990898131E-2</c:v>
                </c:pt>
                <c:pt idx="128">
                  <c:v>7.8465131540853706E-3</c:v>
                </c:pt>
                <c:pt idx="129">
                  <c:v>2.7463606254333399E-3</c:v>
                </c:pt>
                <c:pt idx="130">
                  <c:v>1.45254500565384E-3</c:v>
                </c:pt>
                <c:pt idx="131">
                  <c:v>7.9001808403857598E-4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6-4914-B071-2AEC67E9156F}"/>
            </c:ext>
          </c:extLst>
        </c:ser>
        <c:ser>
          <c:idx val="2"/>
          <c:order val="2"/>
          <c:tx>
            <c:v>m5n20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m15n30LimitedPessimistic_800_ou!$A$2:$A$802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m5n20LimitedPessimistic_500_out!$B$2:$B$160</c:f>
              <c:numCache>
                <c:formatCode>General</c:formatCode>
                <c:ptCount val="159"/>
                <c:pt idx="0">
                  <c:v>20</c:v>
                </c:pt>
                <c:pt idx="1">
                  <c:v>20</c:v>
                </c:pt>
                <c:pt idx="2">
                  <c:v>19.999999599999999</c:v>
                </c:pt>
                <c:pt idx="3">
                  <c:v>19.999998439999999</c:v>
                </c:pt>
                <c:pt idx="4">
                  <c:v>19.433042165217401</c:v>
                </c:pt>
                <c:pt idx="5">
                  <c:v>19.019998399999999</c:v>
                </c:pt>
                <c:pt idx="6">
                  <c:v>18.763331993333299</c:v>
                </c:pt>
                <c:pt idx="7">
                  <c:v>18.6933321733333</c:v>
                </c:pt>
                <c:pt idx="8">
                  <c:v>18.583332273333301</c:v>
                </c:pt>
                <c:pt idx="9">
                  <c:v>18.42999906</c:v>
                </c:pt>
                <c:pt idx="10">
                  <c:v>18.353332413333298</c:v>
                </c:pt>
                <c:pt idx="11">
                  <c:v>18.163332473333298</c:v>
                </c:pt>
                <c:pt idx="12">
                  <c:v>18.1171273737436</c:v>
                </c:pt>
                <c:pt idx="13">
                  <c:v>18.083793920410301</c:v>
                </c:pt>
                <c:pt idx="14">
                  <c:v>17.862884930410299</c:v>
                </c:pt>
                <c:pt idx="15">
                  <c:v>17.725756664035099</c:v>
                </c:pt>
                <c:pt idx="16">
                  <c:v>17.5660922595169</c:v>
                </c:pt>
                <c:pt idx="17">
                  <c:v>17.4515280848556</c:v>
                </c:pt>
                <c:pt idx="18">
                  <c:v>17.366439567314401</c:v>
                </c:pt>
                <c:pt idx="19">
                  <c:v>17.252525626075599</c:v>
                </c:pt>
                <c:pt idx="20">
                  <c:v>17.071415228690199</c:v>
                </c:pt>
                <c:pt idx="21">
                  <c:v>16.852106101300699</c:v>
                </c:pt>
                <c:pt idx="22">
                  <c:v>16.703139491913401</c:v>
                </c:pt>
                <c:pt idx="23">
                  <c:v>16.601422854854999</c:v>
                </c:pt>
                <c:pt idx="24">
                  <c:v>16.4554441646067</c:v>
                </c:pt>
                <c:pt idx="25">
                  <c:v>16.366329163825299</c:v>
                </c:pt>
                <c:pt idx="26">
                  <c:v>16.222988922348801</c:v>
                </c:pt>
                <c:pt idx="27">
                  <c:v>16.065341572401401</c:v>
                </c:pt>
                <c:pt idx="28">
                  <c:v>15.931679608552599</c:v>
                </c:pt>
                <c:pt idx="29">
                  <c:v>15.8672085260567</c:v>
                </c:pt>
                <c:pt idx="30">
                  <c:v>15.7125456931036</c:v>
                </c:pt>
                <c:pt idx="31">
                  <c:v>15.529909206848499</c:v>
                </c:pt>
                <c:pt idx="32">
                  <c:v>15.414478869885601</c:v>
                </c:pt>
                <c:pt idx="33">
                  <c:v>15.2833597383824</c:v>
                </c:pt>
                <c:pt idx="34">
                  <c:v>15.181584195819999</c:v>
                </c:pt>
                <c:pt idx="35">
                  <c:v>15.043212320374099</c:v>
                </c:pt>
                <c:pt idx="36">
                  <c:v>14.8707359994581</c:v>
                </c:pt>
                <c:pt idx="37">
                  <c:v>14.735748820905</c:v>
                </c:pt>
                <c:pt idx="38">
                  <c:v>14.5774900029125</c:v>
                </c:pt>
                <c:pt idx="39">
                  <c:v>14.4139872493726</c:v>
                </c:pt>
                <c:pt idx="40">
                  <c:v>14.2252978719296</c:v>
                </c:pt>
                <c:pt idx="41">
                  <c:v>14.1032780694338</c:v>
                </c:pt>
                <c:pt idx="42">
                  <c:v>13.952341538060001</c:v>
                </c:pt>
                <c:pt idx="43">
                  <c:v>13.881812643943899</c:v>
                </c:pt>
                <c:pt idx="44">
                  <c:v>13.742000872266299</c:v>
                </c:pt>
                <c:pt idx="45">
                  <c:v>13.5453665785423</c:v>
                </c:pt>
                <c:pt idx="46">
                  <c:v>13.367828273170799</c:v>
                </c:pt>
                <c:pt idx="47">
                  <c:v>13.2336546747071</c:v>
                </c:pt>
                <c:pt idx="48">
                  <c:v>12.976985570640499</c:v>
                </c:pt>
                <c:pt idx="49">
                  <c:v>12.8324042738834</c:v>
                </c:pt>
                <c:pt idx="50">
                  <c:v>12.7174420972595</c:v>
                </c:pt>
                <c:pt idx="51">
                  <c:v>12.5479921054863</c:v>
                </c:pt>
                <c:pt idx="52">
                  <c:v>12.387853104383</c:v>
                </c:pt>
                <c:pt idx="53">
                  <c:v>12.3041330413807</c:v>
                </c:pt>
                <c:pt idx="54">
                  <c:v>12.150215330289999</c:v>
                </c:pt>
                <c:pt idx="55">
                  <c:v>12.0682528811805</c:v>
                </c:pt>
                <c:pt idx="56">
                  <c:v>11.9477622701118</c:v>
                </c:pt>
                <c:pt idx="57">
                  <c:v>11.866396826071901</c:v>
                </c:pt>
                <c:pt idx="58">
                  <c:v>11.7102396452535</c:v>
                </c:pt>
                <c:pt idx="59">
                  <c:v>11.6014488729934</c:v>
                </c:pt>
                <c:pt idx="60">
                  <c:v>11.4518204063192</c:v>
                </c:pt>
                <c:pt idx="61">
                  <c:v>11.317505702142499</c:v>
                </c:pt>
                <c:pt idx="62">
                  <c:v>11.220261891227601</c:v>
                </c:pt>
                <c:pt idx="63">
                  <c:v>10.952337647477799</c:v>
                </c:pt>
                <c:pt idx="64">
                  <c:v>10.6761256761068</c:v>
                </c:pt>
                <c:pt idx="65">
                  <c:v>10.552323947246601</c:v>
                </c:pt>
                <c:pt idx="66">
                  <c:v>10.2583085471685</c:v>
                </c:pt>
                <c:pt idx="67">
                  <c:v>9.9846163178278999</c:v>
                </c:pt>
                <c:pt idx="68">
                  <c:v>9.7684194980397105</c:v>
                </c:pt>
                <c:pt idx="69">
                  <c:v>9.6573957692843599</c:v>
                </c:pt>
                <c:pt idx="70">
                  <c:v>9.5097972872749708</c:v>
                </c:pt>
                <c:pt idx="71">
                  <c:v>9.3500543215439205</c:v>
                </c:pt>
                <c:pt idx="72">
                  <c:v>9.15180354018697</c:v>
                </c:pt>
                <c:pt idx="73">
                  <c:v>9.0953800065583206</c:v>
                </c:pt>
                <c:pt idx="74">
                  <c:v>8.9452544227849806</c:v>
                </c:pt>
                <c:pt idx="75">
                  <c:v>8.7694329146505599</c:v>
                </c:pt>
                <c:pt idx="76">
                  <c:v>8.6459192762457899</c:v>
                </c:pt>
                <c:pt idx="77">
                  <c:v>8.5261628697312197</c:v>
                </c:pt>
                <c:pt idx="78">
                  <c:v>8.2528906054459199</c:v>
                </c:pt>
                <c:pt idx="79">
                  <c:v>8.0953693478173605</c:v>
                </c:pt>
                <c:pt idx="80">
                  <c:v>7.9474362232959104</c:v>
                </c:pt>
                <c:pt idx="81">
                  <c:v>7.7415170000113704</c:v>
                </c:pt>
                <c:pt idx="82">
                  <c:v>7.6396241905859403</c:v>
                </c:pt>
                <c:pt idx="83">
                  <c:v>7.5616825813107598</c:v>
                </c:pt>
                <c:pt idx="84">
                  <c:v>7.3709199334331297</c:v>
                </c:pt>
                <c:pt idx="85">
                  <c:v>7.0907608980781998</c:v>
                </c:pt>
                <c:pt idx="86">
                  <c:v>6.9354870378498097</c:v>
                </c:pt>
                <c:pt idx="87">
                  <c:v>6.8585255240574998</c:v>
                </c:pt>
                <c:pt idx="88">
                  <c:v>6.7732346707352997</c:v>
                </c:pt>
                <c:pt idx="89">
                  <c:v>6.6343117480853504</c:v>
                </c:pt>
                <c:pt idx="90">
                  <c:v>6.4441847352618096</c:v>
                </c:pt>
                <c:pt idx="91">
                  <c:v>6.3294243634201104</c:v>
                </c:pt>
                <c:pt idx="92">
                  <c:v>6.1991222004803799</c:v>
                </c:pt>
                <c:pt idx="93">
                  <c:v>6.0837927893283403</c:v>
                </c:pt>
                <c:pt idx="94">
                  <c:v>5.8968367561719397</c:v>
                </c:pt>
                <c:pt idx="95">
                  <c:v>5.7337542562144304</c:v>
                </c:pt>
                <c:pt idx="96">
                  <c:v>5.5175308815768203</c:v>
                </c:pt>
                <c:pt idx="97">
                  <c:v>5.3640565751601299</c:v>
                </c:pt>
                <c:pt idx="98">
                  <c:v>5.1492638917963198</c:v>
                </c:pt>
                <c:pt idx="99">
                  <c:v>5.01400879767729</c:v>
                </c:pt>
                <c:pt idx="100">
                  <c:v>4.7267692627523203</c:v>
                </c:pt>
                <c:pt idx="101">
                  <c:v>4.6844505444508204</c:v>
                </c:pt>
                <c:pt idx="102">
                  <c:v>4.5911482440359999</c:v>
                </c:pt>
                <c:pt idx="103">
                  <c:v>4.4312368596504603</c:v>
                </c:pt>
                <c:pt idx="104">
                  <c:v>4.3074026908253797</c:v>
                </c:pt>
                <c:pt idx="105">
                  <c:v>4.2512589697515297</c:v>
                </c:pt>
                <c:pt idx="106">
                  <c:v>4.0829983535433803</c:v>
                </c:pt>
                <c:pt idx="107">
                  <c:v>3.9074111157915099</c:v>
                </c:pt>
                <c:pt idx="108">
                  <c:v>3.8088297641268301</c:v>
                </c:pt>
                <c:pt idx="109">
                  <c:v>3.6779913167272</c:v>
                </c:pt>
                <c:pt idx="110">
                  <c:v>3.5371562641435301</c:v>
                </c:pt>
                <c:pt idx="111">
                  <c:v>3.4555901767547699</c:v>
                </c:pt>
                <c:pt idx="112">
                  <c:v>3.3175338682652402</c:v>
                </c:pt>
                <c:pt idx="113">
                  <c:v>3.17739767492318</c:v>
                </c:pt>
                <c:pt idx="114">
                  <c:v>3.0695503394945902</c:v>
                </c:pt>
                <c:pt idx="115">
                  <c:v>2.9353982608980398</c:v>
                </c:pt>
                <c:pt idx="116">
                  <c:v>2.7430932676824602</c:v>
                </c:pt>
                <c:pt idx="117">
                  <c:v>2.65651091346803</c:v>
                </c:pt>
                <c:pt idx="118">
                  <c:v>2.55697489797857</c:v>
                </c:pt>
                <c:pt idx="119">
                  <c:v>2.4663276703530701</c:v>
                </c:pt>
                <c:pt idx="120">
                  <c:v>2.3369160283939898</c:v>
                </c:pt>
                <c:pt idx="121">
                  <c:v>2.1757786420407501</c:v>
                </c:pt>
                <c:pt idx="122">
                  <c:v>2.0398570431513301</c:v>
                </c:pt>
                <c:pt idx="123">
                  <c:v>1.9197953630937199</c:v>
                </c:pt>
                <c:pt idx="124">
                  <c:v>1.8228081229308299</c:v>
                </c:pt>
                <c:pt idx="125">
                  <c:v>1.74067565367624</c:v>
                </c:pt>
                <c:pt idx="126">
                  <c:v>1.62925818594742</c:v>
                </c:pt>
                <c:pt idx="127">
                  <c:v>1.55481737442552</c:v>
                </c:pt>
                <c:pt idx="128">
                  <c:v>1.4495254881707</c:v>
                </c:pt>
                <c:pt idx="129">
                  <c:v>1.3177689953677301</c:v>
                </c:pt>
                <c:pt idx="130">
                  <c:v>1.2238911772808201</c:v>
                </c:pt>
                <c:pt idx="131">
                  <c:v>1.1408636451426499</c:v>
                </c:pt>
                <c:pt idx="132">
                  <c:v>1.0181602279436801</c:v>
                </c:pt>
                <c:pt idx="133">
                  <c:v>0.92878440413672603</c:v>
                </c:pt>
                <c:pt idx="134">
                  <c:v>0.85682759428636301</c:v>
                </c:pt>
                <c:pt idx="135">
                  <c:v>0.763926348586913</c:v>
                </c:pt>
                <c:pt idx="136">
                  <c:v>0.68758989040690999</c:v>
                </c:pt>
                <c:pt idx="137">
                  <c:v>0.57210151295506795</c:v>
                </c:pt>
                <c:pt idx="138">
                  <c:v>0.52989703451136705</c:v>
                </c:pt>
                <c:pt idx="139">
                  <c:v>0.50305337865672595</c:v>
                </c:pt>
                <c:pt idx="140">
                  <c:v>0.449441359499959</c:v>
                </c:pt>
                <c:pt idx="141">
                  <c:v>0.38347434247050599</c:v>
                </c:pt>
                <c:pt idx="142">
                  <c:v>0.34874329756713102</c:v>
                </c:pt>
                <c:pt idx="143">
                  <c:v>0.29352496650648402</c:v>
                </c:pt>
                <c:pt idx="144">
                  <c:v>0.199145195260723</c:v>
                </c:pt>
                <c:pt idx="145">
                  <c:v>0.168478364090342</c:v>
                </c:pt>
                <c:pt idx="146">
                  <c:v>0.14832935836589201</c:v>
                </c:pt>
                <c:pt idx="147">
                  <c:v>0.12933275211508199</c:v>
                </c:pt>
                <c:pt idx="148">
                  <c:v>0.12567338515920801</c:v>
                </c:pt>
                <c:pt idx="149">
                  <c:v>0.110963183437309</c:v>
                </c:pt>
                <c:pt idx="150">
                  <c:v>9.8763613993589794E-2</c:v>
                </c:pt>
                <c:pt idx="151">
                  <c:v>8.3943192085026694E-2</c:v>
                </c:pt>
                <c:pt idx="152">
                  <c:v>3.4213401092264999E-2</c:v>
                </c:pt>
                <c:pt idx="153">
                  <c:v>1.0835261661959699E-2</c:v>
                </c:pt>
                <c:pt idx="154">
                  <c:v>1.06849657844702E-2</c:v>
                </c:pt>
                <c:pt idx="155">
                  <c:v>1.06090801925141E-2</c:v>
                </c:pt>
                <c:pt idx="156">
                  <c:v>7.6085905362363801E-3</c:v>
                </c:pt>
                <c:pt idx="157">
                  <c:v>1.4863415566445501E-3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6-4914-B071-2AEC67E9156F}"/>
            </c:ext>
          </c:extLst>
        </c:ser>
        <c:ser>
          <c:idx val="3"/>
          <c:order val="3"/>
          <c:tx>
            <c:v>m10n20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m15n30LimitedPessimistic_800_ou!$A$2:$A$802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m10n20LimitedPessimistic_800_ou!$B$2:$B$533</c:f>
              <c:numCache>
                <c:formatCode>General</c:formatCode>
                <c:ptCount val="532"/>
                <c:pt idx="0">
                  <c:v>20</c:v>
                </c:pt>
                <c:pt idx="1">
                  <c:v>20</c:v>
                </c:pt>
                <c:pt idx="2">
                  <c:v>19.999999599999999</c:v>
                </c:pt>
                <c:pt idx="3">
                  <c:v>19.999998439999999</c:v>
                </c:pt>
                <c:pt idx="4">
                  <c:v>19.999996400000001</c:v>
                </c:pt>
                <c:pt idx="5">
                  <c:v>19.999993440000001</c:v>
                </c:pt>
                <c:pt idx="6">
                  <c:v>19.99998952</c:v>
                </c:pt>
                <c:pt idx="7">
                  <c:v>19.999984640000001</c:v>
                </c:pt>
                <c:pt idx="8">
                  <c:v>19.999978760000001</c:v>
                </c:pt>
                <c:pt idx="9">
                  <c:v>19.5510967511111</c:v>
                </c:pt>
                <c:pt idx="10">
                  <c:v>19.1433262133333</c:v>
                </c:pt>
                <c:pt idx="11">
                  <c:v>18.997216122222198</c:v>
                </c:pt>
                <c:pt idx="12">
                  <c:v>18.945405501062801</c:v>
                </c:pt>
                <c:pt idx="13">
                  <c:v>18.896344417777801</c:v>
                </c:pt>
                <c:pt idx="14">
                  <c:v>18.895233066666702</c:v>
                </c:pt>
                <c:pt idx="15">
                  <c:v>18.843964111111099</c:v>
                </c:pt>
                <c:pt idx="16">
                  <c:v>18.836821111111099</c:v>
                </c:pt>
                <c:pt idx="17">
                  <c:v>18.825709839999998</c:v>
                </c:pt>
                <c:pt idx="18">
                  <c:v>18.81999544</c:v>
                </c:pt>
                <c:pt idx="19">
                  <c:v>18.797852219999999</c:v>
                </c:pt>
                <c:pt idx="20">
                  <c:v>18.755709360000001</c:v>
                </c:pt>
                <c:pt idx="21">
                  <c:v>18.739280539999999</c:v>
                </c:pt>
                <c:pt idx="22">
                  <c:v>18.716184893333299</c:v>
                </c:pt>
                <c:pt idx="23">
                  <c:v>18.660708620000001</c:v>
                </c:pt>
                <c:pt idx="24">
                  <c:v>18.639279819999999</c:v>
                </c:pt>
                <c:pt idx="25">
                  <c:v>18.628568825992499</c:v>
                </c:pt>
                <c:pt idx="26">
                  <c:v>18.533628483191698</c:v>
                </c:pt>
                <c:pt idx="27">
                  <c:v>18.484895394355</c:v>
                </c:pt>
                <c:pt idx="28">
                  <c:v>18.424521019373699</c:v>
                </c:pt>
                <c:pt idx="29">
                  <c:v>18.411219058747299</c:v>
                </c:pt>
                <c:pt idx="30">
                  <c:v>18.3702665132836</c:v>
                </c:pt>
                <c:pt idx="31">
                  <c:v>18.2928246703678</c:v>
                </c:pt>
                <c:pt idx="32">
                  <c:v>18.229491332824001</c:v>
                </c:pt>
                <c:pt idx="33">
                  <c:v>18.167783601253301</c:v>
                </c:pt>
                <c:pt idx="34">
                  <c:v>18.13825556111</c:v>
                </c:pt>
                <c:pt idx="35">
                  <c:v>18.034894023434902</c:v>
                </c:pt>
                <c:pt idx="36">
                  <c:v>17.862618500175799</c:v>
                </c:pt>
                <c:pt idx="37">
                  <c:v>17.8172636527521</c:v>
                </c:pt>
                <c:pt idx="38">
                  <c:v>17.8041382787194</c:v>
                </c:pt>
                <c:pt idx="39">
                  <c:v>17.7950466562142</c:v>
                </c:pt>
                <c:pt idx="40">
                  <c:v>17.764625256312499</c:v>
                </c:pt>
                <c:pt idx="41">
                  <c:v>17.713635325578199</c:v>
                </c:pt>
                <c:pt idx="42">
                  <c:v>17.635759424246402</c:v>
                </c:pt>
                <c:pt idx="43">
                  <c:v>17.627534380737799</c:v>
                </c:pt>
                <c:pt idx="44">
                  <c:v>17.6097339541564</c:v>
                </c:pt>
                <c:pt idx="45">
                  <c:v>17.580696990116799</c:v>
                </c:pt>
                <c:pt idx="46">
                  <c:v>17.502085732304099</c:v>
                </c:pt>
                <c:pt idx="47">
                  <c:v>17.454458621028898</c:v>
                </c:pt>
                <c:pt idx="48">
                  <c:v>17.383759157968498</c:v>
                </c:pt>
                <c:pt idx="49">
                  <c:v>17.3131951719486</c:v>
                </c:pt>
                <c:pt idx="50">
                  <c:v>17.251697744498799</c:v>
                </c:pt>
                <c:pt idx="51">
                  <c:v>17.208210956774501</c:v>
                </c:pt>
                <c:pt idx="52">
                  <c:v>17.159308094009798</c:v>
                </c:pt>
                <c:pt idx="53">
                  <c:v>17.109005241289399</c:v>
                </c:pt>
                <c:pt idx="54">
                  <c:v>17.022875536856599</c:v>
                </c:pt>
                <c:pt idx="55">
                  <c:v>16.998400266890801</c:v>
                </c:pt>
                <c:pt idx="56">
                  <c:v>16.964805738920699</c:v>
                </c:pt>
                <c:pt idx="57">
                  <c:v>16.9557684981968</c:v>
                </c:pt>
                <c:pt idx="58">
                  <c:v>16.926094802195699</c:v>
                </c:pt>
                <c:pt idx="59">
                  <c:v>16.894928017223499</c:v>
                </c:pt>
                <c:pt idx="60">
                  <c:v>16.866205048200701</c:v>
                </c:pt>
                <c:pt idx="61">
                  <c:v>16.805240853014599</c:v>
                </c:pt>
                <c:pt idx="62">
                  <c:v>16.787461144752001</c:v>
                </c:pt>
                <c:pt idx="63">
                  <c:v>16.740789186607302</c:v>
                </c:pt>
                <c:pt idx="64">
                  <c:v>16.5874282835731</c:v>
                </c:pt>
                <c:pt idx="65">
                  <c:v>16.5349527430804</c:v>
                </c:pt>
                <c:pt idx="66">
                  <c:v>16.4949866589793</c:v>
                </c:pt>
                <c:pt idx="67">
                  <c:v>16.447318385108801</c:v>
                </c:pt>
                <c:pt idx="68">
                  <c:v>16.383060304966399</c:v>
                </c:pt>
                <c:pt idx="69">
                  <c:v>16.3506234430868</c:v>
                </c:pt>
                <c:pt idx="70">
                  <c:v>16.282856175700701</c:v>
                </c:pt>
                <c:pt idx="71">
                  <c:v>16.185225265451301</c:v>
                </c:pt>
                <c:pt idx="72">
                  <c:v>16.160827857194199</c:v>
                </c:pt>
                <c:pt idx="73">
                  <c:v>16.1225975236908</c:v>
                </c:pt>
                <c:pt idx="74">
                  <c:v>16.121642358998201</c:v>
                </c:pt>
                <c:pt idx="75">
                  <c:v>16.0677922686295</c:v>
                </c:pt>
                <c:pt idx="76">
                  <c:v>16.0345553544506</c:v>
                </c:pt>
                <c:pt idx="77">
                  <c:v>16.003546224475699</c:v>
                </c:pt>
                <c:pt idx="78">
                  <c:v>15.9971790597655</c:v>
                </c:pt>
                <c:pt idx="79">
                  <c:v>15.9045582642285</c:v>
                </c:pt>
                <c:pt idx="80">
                  <c:v>15.852903984855599</c:v>
                </c:pt>
                <c:pt idx="81">
                  <c:v>15.7942744380858</c:v>
                </c:pt>
                <c:pt idx="82">
                  <c:v>15.755199330400201</c:v>
                </c:pt>
                <c:pt idx="83">
                  <c:v>15.6934379365974</c:v>
                </c:pt>
                <c:pt idx="84">
                  <c:v>15.6571245446438</c:v>
                </c:pt>
                <c:pt idx="85">
                  <c:v>15.6203163242328</c:v>
                </c:pt>
                <c:pt idx="86">
                  <c:v>15.5885571308794</c:v>
                </c:pt>
                <c:pt idx="87">
                  <c:v>15.521351738296</c:v>
                </c:pt>
                <c:pt idx="88">
                  <c:v>15.5038624441554</c:v>
                </c:pt>
                <c:pt idx="89">
                  <c:v>15.468603509804399</c:v>
                </c:pt>
                <c:pt idx="90">
                  <c:v>15.413302955813</c:v>
                </c:pt>
                <c:pt idx="91">
                  <c:v>15.387221008224699</c:v>
                </c:pt>
                <c:pt idx="92">
                  <c:v>15.2631126097038</c:v>
                </c:pt>
                <c:pt idx="93">
                  <c:v>15.246247518507399</c:v>
                </c:pt>
                <c:pt idx="94">
                  <c:v>15.2332254681306</c:v>
                </c:pt>
                <c:pt idx="95">
                  <c:v>15.1633870250573</c:v>
                </c:pt>
                <c:pt idx="96">
                  <c:v>15.0951178531063</c:v>
                </c:pt>
                <c:pt idx="97">
                  <c:v>15.0713769397401</c:v>
                </c:pt>
                <c:pt idx="98">
                  <c:v>15.002608073104</c:v>
                </c:pt>
                <c:pt idx="99">
                  <c:v>14.983833096917101</c:v>
                </c:pt>
                <c:pt idx="100">
                  <c:v>14.966954239300801</c:v>
                </c:pt>
                <c:pt idx="101">
                  <c:v>14.925448540306499</c:v>
                </c:pt>
                <c:pt idx="102">
                  <c:v>14.864869677094299</c:v>
                </c:pt>
                <c:pt idx="103">
                  <c:v>14.8140327373223</c:v>
                </c:pt>
                <c:pt idx="104">
                  <c:v>14.749483705289901</c:v>
                </c:pt>
                <c:pt idx="105">
                  <c:v>14.729163268458301</c:v>
                </c:pt>
                <c:pt idx="106">
                  <c:v>14.678287564658101</c:v>
                </c:pt>
                <c:pt idx="107">
                  <c:v>14.6102168929394</c:v>
                </c:pt>
                <c:pt idx="108">
                  <c:v>14.512307492806601</c:v>
                </c:pt>
                <c:pt idx="109">
                  <c:v>14.451282098573</c:v>
                </c:pt>
                <c:pt idx="110">
                  <c:v>14.422791337345799</c:v>
                </c:pt>
                <c:pt idx="111">
                  <c:v>14.377505914104701</c:v>
                </c:pt>
                <c:pt idx="112">
                  <c:v>14.337127848069199</c:v>
                </c:pt>
                <c:pt idx="113">
                  <c:v>14.3127237662678</c:v>
                </c:pt>
                <c:pt idx="114">
                  <c:v>14.2626402001688</c:v>
                </c:pt>
                <c:pt idx="115">
                  <c:v>14.184017258142299</c:v>
                </c:pt>
                <c:pt idx="116">
                  <c:v>14.147904081854501</c:v>
                </c:pt>
                <c:pt idx="117">
                  <c:v>14.111830557791</c:v>
                </c:pt>
                <c:pt idx="118">
                  <c:v>14.069495781447101</c:v>
                </c:pt>
                <c:pt idx="119">
                  <c:v>14.039386474768801</c:v>
                </c:pt>
                <c:pt idx="120">
                  <c:v>13.9739898126056</c:v>
                </c:pt>
                <c:pt idx="121">
                  <c:v>13.952774170306199</c:v>
                </c:pt>
                <c:pt idx="122">
                  <c:v>13.881187299080899</c:v>
                </c:pt>
                <c:pt idx="123">
                  <c:v>13.826473852433301</c:v>
                </c:pt>
                <c:pt idx="124">
                  <c:v>13.7619613499455</c:v>
                </c:pt>
                <c:pt idx="125">
                  <c:v>13.7227450114235</c:v>
                </c:pt>
                <c:pt idx="126">
                  <c:v>13.669132914294901</c:v>
                </c:pt>
                <c:pt idx="127">
                  <c:v>13.6326379282924</c:v>
                </c:pt>
                <c:pt idx="128">
                  <c:v>13.591846299289299</c:v>
                </c:pt>
                <c:pt idx="129">
                  <c:v>13.559705422608999</c:v>
                </c:pt>
                <c:pt idx="130">
                  <c:v>13.5270460318707</c:v>
                </c:pt>
                <c:pt idx="131">
                  <c:v>13.4788525365992</c:v>
                </c:pt>
                <c:pt idx="132">
                  <c:v>13.474071115265399</c:v>
                </c:pt>
                <c:pt idx="133">
                  <c:v>13.430485519514001</c:v>
                </c:pt>
                <c:pt idx="134">
                  <c:v>13.4108577848399</c:v>
                </c:pt>
                <c:pt idx="135">
                  <c:v>13.371469169173</c:v>
                </c:pt>
                <c:pt idx="136">
                  <c:v>13.311175215940001</c:v>
                </c:pt>
                <c:pt idx="137">
                  <c:v>13.2200897830544</c:v>
                </c:pt>
                <c:pt idx="138">
                  <c:v>13.179488878021701</c:v>
                </c:pt>
                <c:pt idx="139">
                  <c:v>13.1552031551876</c:v>
                </c:pt>
                <c:pt idx="140">
                  <c:v>13.103572163697301</c:v>
                </c:pt>
                <c:pt idx="141">
                  <c:v>13.0538270501642</c:v>
                </c:pt>
                <c:pt idx="142">
                  <c:v>13.014346509446399</c:v>
                </c:pt>
                <c:pt idx="143">
                  <c:v>12.976477229855</c:v>
                </c:pt>
                <c:pt idx="144">
                  <c:v>12.960581503361199</c:v>
                </c:pt>
                <c:pt idx="145">
                  <c:v>12.9181803415776</c:v>
                </c:pt>
                <c:pt idx="146">
                  <c:v>12.874569787914201</c:v>
                </c:pt>
                <c:pt idx="147">
                  <c:v>12.8074712934341</c:v>
                </c:pt>
                <c:pt idx="148">
                  <c:v>12.7504092411277</c:v>
                </c:pt>
                <c:pt idx="149">
                  <c:v>12.693749892755999</c:v>
                </c:pt>
                <c:pt idx="150">
                  <c:v>12.642003917836</c:v>
                </c:pt>
                <c:pt idx="151">
                  <c:v>12.6093014006695</c:v>
                </c:pt>
                <c:pt idx="152">
                  <c:v>12.5648574589638</c:v>
                </c:pt>
                <c:pt idx="153">
                  <c:v>12.5266752642847</c:v>
                </c:pt>
                <c:pt idx="154">
                  <c:v>12.4621238360637</c:v>
                </c:pt>
                <c:pt idx="155">
                  <c:v>12.4070660041836</c:v>
                </c:pt>
                <c:pt idx="156">
                  <c:v>12.3277148166591</c:v>
                </c:pt>
                <c:pt idx="157">
                  <c:v>12.277573273922</c:v>
                </c:pt>
                <c:pt idx="158">
                  <c:v>12.2592101872449</c:v>
                </c:pt>
                <c:pt idx="159">
                  <c:v>12.229232827227699</c:v>
                </c:pt>
                <c:pt idx="160">
                  <c:v>12.2093353636134</c:v>
                </c:pt>
                <c:pt idx="161">
                  <c:v>12.190218535210199</c:v>
                </c:pt>
                <c:pt idx="162">
                  <c:v>12.146042231819401</c:v>
                </c:pt>
                <c:pt idx="163">
                  <c:v>12.1103414929519</c:v>
                </c:pt>
                <c:pt idx="164">
                  <c:v>12.074156642636099</c:v>
                </c:pt>
                <c:pt idx="165">
                  <c:v>12.029463051534</c:v>
                </c:pt>
                <c:pt idx="166">
                  <c:v>11.990184517898699</c:v>
                </c:pt>
                <c:pt idx="167">
                  <c:v>11.9586514576387</c:v>
                </c:pt>
                <c:pt idx="168">
                  <c:v>11.9139823376164</c:v>
                </c:pt>
                <c:pt idx="169">
                  <c:v>11.8950057462839</c:v>
                </c:pt>
                <c:pt idx="170">
                  <c:v>11.8403677537232</c:v>
                </c:pt>
                <c:pt idx="171">
                  <c:v>11.810888278556201</c:v>
                </c:pt>
                <c:pt idx="172">
                  <c:v>11.7236524323837</c:v>
                </c:pt>
                <c:pt idx="173">
                  <c:v>11.6716551258991</c:v>
                </c:pt>
                <c:pt idx="174">
                  <c:v>11.589906938913</c:v>
                </c:pt>
                <c:pt idx="175">
                  <c:v>11.529420632364101</c:v>
                </c:pt>
                <c:pt idx="176">
                  <c:v>11.4947137724843</c:v>
                </c:pt>
                <c:pt idx="177">
                  <c:v>11.4493033256137</c:v>
                </c:pt>
                <c:pt idx="178">
                  <c:v>11.429899736810199</c:v>
                </c:pt>
                <c:pt idx="179">
                  <c:v>11.4018972791556</c:v>
                </c:pt>
                <c:pt idx="180">
                  <c:v>11.3885658428298</c:v>
                </c:pt>
                <c:pt idx="181">
                  <c:v>11.358665909152</c:v>
                </c:pt>
                <c:pt idx="182">
                  <c:v>11.3452844203126</c:v>
                </c:pt>
                <c:pt idx="183">
                  <c:v>11.2700367952969</c:v>
                </c:pt>
                <c:pt idx="184">
                  <c:v>11.251864200024301</c:v>
                </c:pt>
                <c:pt idx="185">
                  <c:v>11.202917777605901</c:v>
                </c:pt>
                <c:pt idx="186">
                  <c:v>11.1868224228497</c:v>
                </c:pt>
                <c:pt idx="187">
                  <c:v>11.1366740275214</c:v>
                </c:pt>
                <c:pt idx="188">
                  <c:v>11.105525115806699</c:v>
                </c:pt>
                <c:pt idx="189">
                  <c:v>11.0804156243031</c:v>
                </c:pt>
                <c:pt idx="190">
                  <c:v>11.050730326417501</c:v>
                </c:pt>
                <c:pt idx="191">
                  <c:v>10.9986318213651</c:v>
                </c:pt>
                <c:pt idx="192">
                  <c:v>10.944041799096601</c:v>
                </c:pt>
                <c:pt idx="193">
                  <c:v>10.941653908467201</c:v>
                </c:pt>
                <c:pt idx="194">
                  <c:v>10.9009719997864</c:v>
                </c:pt>
                <c:pt idx="195">
                  <c:v>10.857783483900301</c:v>
                </c:pt>
                <c:pt idx="196">
                  <c:v>10.824007512602</c:v>
                </c:pt>
                <c:pt idx="197">
                  <c:v>10.8056183863564</c:v>
                </c:pt>
                <c:pt idx="198">
                  <c:v>10.7532828505685</c:v>
                </c:pt>
                <c:pt idx="199">
                  <c:v>10.7300293698133</c:v>
                </c:pt>
                <c:pt idx="200">
                  <c:v>10.703308158849</c:v>
                </c:pt>
                <c:pt idx="201">
                  <c:v>10.6780395994491</c:v>
                </c:pt>
                <c:pt idx="202">
                  <c:v>10.6227978952755</c:v>
                </c:pt>
                <c:pt idx="203">
                  <c:v>10.598292772248101</c:v>
                </c:pt>
                <c:pt idx="204">
                  <c:v>10.5618629156198</c:v>
                </c:pt>
                <c:pt idx="205">
                  <c:v>10.494094221897299</c:v>
                </c:pt>
                <c:pt idx="206">
                  <c:v>10.468674277005199</c:v>
                </c:pt>
                <c:pt idx="207">
                  <c:v>10.4489687201728</c:v>
                </c:pt>
                <c:pt idx="208">
                  <c:v>10.4296831853549</c:v>
                </c:pt>
                <c:pt idx="209">
                  <c:v>10.413435116917301</c:v>
                </c:pt>
                <c:pt idx="210">
                  <c:v>10.368977561969499</c:v>
                </c:pt>
                <c:pt idx="211">
                  <c:v>10.3481839713277</c:v>
                </c:pt>
                <c:pt idx="212">
                  <c:v>10.271066572036601</c:v>
                </c:pt>
                <c:pt idx="213">
                  <c:v>10.2183007659092</c:v>
                </c:pt>
                <c:pt idx="214">
                  <c:v>10.183097303324899</c:v>
                </c:pt>
                <c:pt idx="215">
                  <c:v>10.086028280982701</c:v>
                </c:pt>
                <c:pt idx="216">
                  <c:v>10.016400718109701</c:v>
                </c:pt>
                <c:pt idx="217">
                  <c:v>9.9765052041696602</c:v>
                </c:pt>
                <c:pt idx="218">
                  <c:v>9.9422185862567201</c:v>
                </c:pt>
                <c:pt idx="219">
                  <c:v>9.8837084895664091</c:v>
                </c:pt>
                <c:pt idx="220">
                  <c:v>9.8220863815237092</c:v>
                </c:pt>
                <c:pt idx="221">
                  <c:v>9.7690497669986005</c:v>
                </c:pt>
                <c:pt idx="222">
                  <c:v>9.7351308174092495</c:v>
                </c:pt>
                <c:pt idx="223">
                  <c:v>9.6664389087227391</c:v>
                </c:pt>
                <c:pt idx="224">
                  <c:v>9.6171762992463297</c:v>
                </c:pt>
                <c:pt idx="225">
                  <c:v>9.5668057616002695</c:v>
                </c:pt>
                <c:pt idx="226">
                  <c:v>9.5296669577914201</c:v>
                </c:pt>
                <c:pt idx="227">
                  <c:v>9.43710703231854</c:v>
                </c:pt>
                <c:pt idx="228">
                  <c:v>9.3949347928486002</c:v>
                </c:pt>
                <c:pt idx="229">
                  <c:v>9.3717793853909299</c:v>
                </c:pt>
                <c:pt idx="230">
                  <c:v>9.3391960226993493</c:v>
                </c:pt>
                <c:pt idx="231">
                  <c:v>9.3235446530988604</c:v>
                </c:pt>
                <c:pt idx="232">
                  <c:v>9.2999523223644296</c:v>
                </c:pt>
                <c:pt idx="233">
                  <c:v>9.2645285269188093</c:v>
                </c:pt>
                <c:pt idx="234">
                  <c:v>9.2324320333336605</c:v>
                </c:pt>
                <c:pt idx="235">
                  <c:v>9.1761409411308907</c:v>
                </c:pt>
                <c:pt idx="236">
                  <c:v>9.1547914308933294</c:v>
                </c:pt>
                <c:pt idx="237">
                  <c:v>9.1257507360379506</c:v>
                </c:pt>
                <c:pt idx="238">
                  <c:v>9.0747738087400691</c:v>
                </c:pt>
                <c:pt idx="239">
                  <c:v>9.0369983933756597</c:v>
                </c:pt>
                <c:pt idx="240">
                  <c:v>8.9554053336688799</c:v>
                </c:pt>
                <c:pt idx="241">
                  <c:v>8.9127691032291807</c:v>
                </c:pt>
                <c:pt idx="242">
                  <c:v>8.8622602012373992</c:v>
                </c:pt>
                <c:pt idx="243">
                  <c:v>8.8047513046839292</c:v>
                </c:pt>
                <c:pt idx="244">
                  <c:v>8.7591738276935196</c:v>
                </c:pt>
                <c:pt idx="245">
                  <c:v>8.7203202398614099</c:v>
                </c:pt>
                <c:pt idx="246">
                  <c:v>8.6535048444443596</c:v>
                </c:pt>
                <c:pt idx="247">
                  <c:v>8.6342191960583108</c:v>
                </c:pt>
                <c:pt idx="248">
                  <c:v>8.5926960964651808</c:v>
                </c:pt>
                <c:pt idx="249">
                  <c:v>8.5381728144547608</c:v>
                </c:pt>
                <c:pt idx="250">
                  <c:v>8.4972283440774206</c:v>
                </c:pt>
                <c:pt idx="251">
                  <c:v>8.4940510960358306</c:v>
                </c:pt>
                <c:pt idx="252">
                  <c:v>8.4519449305074392</c:v>
                </c:pt>
                <c:pt idx="253">
                  <c:v>8.4113952828673</c:v>
                </c:pt>
                <c:pt idx="254">
                  <c:v>8.3878561037205603</c:v>
                </c:pt>
                <c:pt idx="255">
                  <c:v>8.3344121593787008</c:v>
                </c:pt>
                <c:pt idx="256">
                  <c:v>8.2722659129721805</c:v>
                </c:pt>
                <c:pt idx="257">
                  <c:v>8.2160116338790807</c:v>
                </c:pt>
                <c:pt idx="258">
                  <c:v>8.1667467930429893</c:v>
                </c:pt>
                <c:pt idx="259">
                  <c:v>8.1473315936187891</c:v>
                </c:pt>
                <c:pt idx="260">
                  <c:v>8.1083037972002305</c:v>
                </c:pt>
                <c:pt idx="261">
                  <c:v>8.0739054708848297</c:v>
                </c:pt>
                <c:pt idx="262">
                  <c:v>8.04330842265116</c:v>
                </c:pt>
                <c:pt idx="263">
                  <c:v>7.9786153651247096</c:v>
                </c:pt>
                <c:pt idx="264">
                  <c:v>7.92869982382072</c:v>
                </c:pt>
                <c:pt idx="265">
                  <c:v>7.8592150350772103</c:v>
                </c:pt>
                <c:pt idx="266">
                  <c:v>7.7866599418190896</c:v>
                </c:pt>
                <c:pt idx="267">
                  <c:v>7.76465198732933</c:v>
                </c:pt>
                <c:pt idx="268">
                  <c:v>7.7170129587787697</c:v>
                </c:pt>
                <c:pt idx="269">
                  <c:v>7.6657872787032098</c:v>
                </c:pt>
                <c:pt idx="270">
                  <c:v>7.6158431143299001</c:v>
                </c:pt>
                <c:pt idx="271">
                  <c:v>7.5652117970985504</c:v>
                </c:pt>
                <c:pt idx="272">
                  <c:v>7.52775544237684</c:v>
                </c:pt>
                <c:pt idx="273">
                  <c:v>7.5013486524607798</c:v>
                </c:pt>
                <c:pt idx="274">
                  <c:v>7.4611975445702496</c:v>
                </c:pt>
                <c:pt idx="275">
                  <c:v>7.3653006184001697</c:v>
                </c:pt>
                <c:pt idx="276">
                  <c:v>7.3334960461779604</c:v>
                </c:pt>
                <c:pt idx="277">
                  <c:v>7.2803573676802804</c:v>
                </c:pt>
                <c:pt idx="278">
                  <c:v>7.2502298447818498</c:v>
                </c:pt>
                <c:pt idx="279">
                  <c:v>7.20853601632537</c:v>
                </c:pt>
                <c:pt idx="280">
                  <c:v>7.19596654889948</c:v>
                </c:pt>
                <c:pt idx="281">
                  <c:v>7.1563374107234097</c:v>
                </c:pt>
                <c:pt idx="282">
                  <c:v>7.1346885346704996</c:v>
                </c:pt>
                <c:pt idx="283">
                  <c:v>7.0915190839831199</c:v>
                </c:pt>
                <c:pt idx="284">
                  <c:v>7.0660511853188996</c:v>
                </c:pt>
                <c:pt idx="285">
                  <c:v>7.0101405195032704</c:v>
                </c:pt>
                <c:pt idx="286">
                  <c:v>6.9796841457082097</c:v>
                </c:pt>
                <c:pt idx="287">
                  <c:v>6.9361763241512797</c:v>
                </c:pt>
                <c:pt idx="288">
                  <c:v>6.8971443443010703</c:v>
                </c:pt>
                <c:pt idx="289">
                  <c:v>6.86492927219442</c:v>
                </c:pt>
                <c:pt idx="290">
                  <c:v>6.7938707650595296</c:v>
                </c:pt>
                <c:pt idx="291">
                  <c:v>6.72847468407425</c:v>
                </c:pt>
                <c:pt idx="292">
                  <c:v>6.6962603314099498</c:v>
                </c:pt>
                <c:pt idx="293">
                  <c:v>6.6653463725886901</c:v>
                </c:pt>
                <c:pt idx="294">
                  <c:v>6.5833839858102898</c:v>
                </c:pt>
                <c:pt idx="295">
                  <c:v>6.56329333358795</c:v>
                </c:pt>
                <c:pt idx="296">
                  <c:v>6.5196812890472398</c:v>
                </c:pt>
                <c:pt idx="297">
                  <c:v>6.4786865349475899</c:v>
                </c:pt>
                <c:pt idx="298">
                  <c:v>6.4180415501966399</c:v>
                </c:pt>
                <c:pt idx="299">
                  <c:v>6.3744218626549696</c:v>
                </c:pt>
                <c:pt idx="300">
                  <c:v>6.3311984741271603</c:v>
                </c:pt>
                <c:pt idx="301">
                  <c:v>6.2802351102212901</c:v>
                </c:pt>
                <c:pt idx="302">
                  <c:v>6.2575801216444402</c:v>
                </c:pt>
                <c:pt idx="303">
                  <c:v>6.2005066078038498</c:v>
                </c:pt>
                <c:pt idx="304">
                  <c:v>6.1821298362697199</c:v>
                </c:pt>
                <c:pt idx="305">
                  <c:v>6.1142426180231597</c:v>
                </c:pt>
                <c:pt idx="306">
                  <c:v>6.0628355077699698</c:v>
                </c:pt>
                <c:pt idx="307">
                  <c:v>6.0212875521582498</c:v>
                </c:pt>
                <c:pt idx="308">
                  <c:v>5.9992457452593397</c:v>
                </c:pt>
                <c:pt idx="309">
                  <c:v>5.9062956833210496</c:v>
                </c:pt>
                <c:pt idx="310">
                  <c:v>5.8477411290432899</c:v>
                </c:pt>
                <c:pt idx="311">
                  <c:v>5.7691637884825004</c:v>
                </c:pt>
                <c:pt idx="312">
                  <c:v>5.7430498038611599</c:v>
                </c:pt>
                <c:pt idx="313">
                  <c:v>5.7191390893311</c:v>
                </c:pt>
                <c:pt idx="314">
                  <c:v>5.64747955976308</c:v>
                </c:pt>
                <c:pt idx="315">
                  <c:v>5.5970670704337699</c:v>
                </c:pt>
                <c:pt idx="316">
                  <c:v>5.5754840680791604</c:v>
                </c:pt>
                <c:pt idx="317">
                  <c:v>5.5296256799317396</c:v>
                </c:pt>
                <c:pt idx="318">
                  <c:v>5.5071382527038297</c:v>
                </c:pt>
                <c:pt idx="319">
                  <c:v>5.4841327497332397</c:v>
                </c:pt>
                <c:pt idx="320">
                  <c:v>5.4243419941366398</c:v>
                </c:pt>
                <c:pt idx="321">
                  <c:v>5.4089794052539899</c:v>
                </c:pt>
                <c:pt idx="322">
                  <c:v>5.3784661597515102</c:v>
                </c:pt>
                <c:pt idx="323">
                  <c:v>5.3406222576779596</c:v>
                </c:pt>
                <c:pt idx="324">
                  <c:v>5.3070637742613904</c:v>
                </c:pt>
                <c:pt idx="325">
                  <c:v>5.2614169905389598</c:v>
                </c:pt>
                <c:pt idx="326">
                  <c:v>5.2338824900982903</c:v>
                </c:pt>
                <c:pt idx="327">
                  <c:v>5.1890655748014503</c:v>
                </c:pt>
                <c:pt idx="328">
                  <c:v>5.1536004892102296</c:v>
                </c:pt>
                <c:pt idx="329">
                  <c:v>5.1011326488728903</c:v>
                </c:pt>
                <c:pt idx="330">
                  <c:v>5.0625608535106803</c:v>
                </c:pt>
                <c:pt idx="331">
                  <c:v>5.0359580579087098</c:v>
                </c:pt>
                <c:pt idx="332">
                  <c:v>5.0118112036890503</c:v>
                </c:pt>
                <c:pt idx="333">
                  <c:v>4.9692785039060299</c:v>
                </c:pt>
                <c:pt idx="334">
                  <c:v>4.9285580958655499</c:v>
                </c:pt>
                <c:pt idx="335">
                  <c:v>4.8807505092213503</c:v>
                </c:pt>
                <c:pt idx="336">
                  <c:v>4.8478941074777397</c:v>
                </c:pt>
                <c:pt idx="337">
                  <c:v>4.7860584815106204</c:v>
                </c:pt>
                <c:pt idx="338">
                  <c:v>4.7413088839349404</c:v>
                </c:pt>
                <c:pt idx="339">
                  <c:v>4.6683136352692101</c:v>
                </c:pt>
                <c:pt idx="340">
                  <c:v>4.6284642148297799</c:v>
                </c:pt>
                <c:pt idx="341">
                  <c:v>4.5863550191441096</c:v>
                </c:pt>
                <c:pt idx="342">
                  <c:v>4.5565706196358002</c:v>
                </c:pt>
                <c:pt idx="343">
                  <c:v>4.52502947149428</c:v>
                </c:pt>
                <c:pt idx="344">
                  <c:v>4.4740342373921802</c:v>
                </c:pt>
                <c:pt idx="345">
                  <c:v>4.4295805039947496</c:v>
                </c:pt>
                <c:pt idx="346">
                  <c:v>4.3879841636121002</c:v>
                </c:pt>
                <c:pt idx="347">
                  <c:v>4.3474494718680896</c:v>
                </c:pt>
                <c:pt idx="348">
                  <c:v>4.2976787927015296</c:v>
                </c:pt>
                <c:pt idx="349">
                  <c:v>4.2745507738160402</c:v>
                </c:pt>
                <c:pt idx="350">
                  <c:v>4.1913925033102899</c:v>
                </c:pt>
                <c:pt idx="351">
                  <c:v>4.15770879742644</c:v>
                </c:pt>
                <c:pt idx="352">
                  <c:v>4.1262956956066699</c:v>
                </c:pt>
                <c:pt idx="353">
                  <c:v>4.0928471419922596</c:v>
                </c:pt>
                <c:pt idx="354">
                  <c:v>4.0373822334124201</c:v>
                </c:pt>
                <c:pt idx="355">
                  <c:v>3.9875581376071501</c:v>
                </c:pt>
                <c:pt idx="356">
                  <c:v>3.9528076232530398</c:v>
                </c:pt>
                <c:pt idx="357">
                  <c:v>3.9046992150690301</c:v>
                </c:pt>
                <c:pt idx="358">
                  <c:v>3.8386169178954499</c:v>
                </c:pt>
                <c:pt idx="359">
                  <c:v>3.7722984363498102</c:v>
                </c:pt>
                <c:pt idx="360">
                  <c:v>3.70595940616368</c:v>
                </c:pt>
                <c:pt idx="361">
                  <c:v>3.6738981703242999</c:v>
                </c:pt>
                <c:pt idx="362">
                  <c:v>3.6495052161248398</c:v>
                </c:pt>
                <c:pt idx="363">
                  <c:v>3.5597189820938602</c:v>
                </c:pt>
                <c:pt idx="364">
                  <c:v>3.52406491695222</c:v>
                </c:pt>
                <c:pt idx="365">
                  <c:v>3.5100096863224</c:v>
                </c:pt>
                <c:pt idx="366">
                  <c:v>3.46370671664471</c:v>
                </c:pt>
                <c:pt idx="367">
                  <c:v>3.4210202567792698</c:v>
                </c:pt>
                <c:pt idx="368">
                  <c:v>3.3848423785183499</c:v>
                </c:pt>
                <c:pt idx="369">
                  <c:v>3.3584514506523</c:v>
                </c:pt>
                <c:pt idx="370">
                  <c:v>3.3048068882203299</c:v>
                </c:pt>
                <c:pt idx="371">
                  <c:v>3.2913078101028499</c:v>
                </c:pt>
                <c:pt idx="372">
                  <c:v>3.2590940073376902</c:v>
                </c:pt>
                <c:pt idx="373">
                  <c:v>3.2166937712985701</c:v>
                </c:pt>
                <c:pt idx="374">
                  <c:v>3.1845783738058802</c:v>
                </c:pt>
                <c:pt idx="375">
                  <c:v>3.1456824565291401</c:v>
                </c:pt>
                <c:pt idx="376">
                  <c:v>3.0912107048781201</c:v>
                </c:pt>
                <c:pt idx="377">
                  <c:v>3.0336208822902599</c:v>
                </c:pt>
                <c:pt idx="378">
                  <c:v>2.9966961356894601</c:v>
                </c:pt>
                <c:pt idx="379">
                  <c:v>2.97231544074456</c:v>
                </c:pt>
                <c:pt idx="380">
                  <c:v>2.91140547157128</c:v>
                </c:pt>
                <c:pt idx="381">
                  <c:v>2.8851588289245802</c:v>
                </c:pt>
                <c:pt idx="382">
                  <c:v>2.83880553283179</c:v>
                </c:pt>
                <c:pt idx="383">
                  <c:v>2.8107295618573902</c:v>
                </c:pt>
                <c:pt idx="384">
                  <c:v>2.7345961003913302</c:v>
                </c:pt>
                <c:pt idx="385">
                  <c:v>2.7067073745388299</c:v>
                </c:pt>
                <c:pt idx="386">
                  <c:v>2.65018034582463</c:v>
                </c:pt>
                <c:pt idx="387">
                  <c:v>2.60593636450578</c:v>
                </c:pt>
                <c:pt idx="388">
                  <c:v>2.5821387084132099</c:v>
                </c:pt>
                <c:pt idx="389">
                  <c:v>2.5548733576547402</c:v>
                </c:pt>
                <c:pt idx="390">
                  <c:v>2.5126709970015999</c:v>
                </c:pt>
                <c:pt idx="391">
                  <c:v>2.4549468344384602</c:v>
                </c:pt>
                <c:pt idx="392">
                  <c:v>2.4182792715713699</c:v>
                </c:pt>
                <c:pt idx="393">
                  <c:v>2.37314859201852</c:v>
                </c:pt>
                <c:pt idx="394">
                  <c:v>2.3516219837063899</c:v>
                </c:pt>
                <c:pt idx="395">
                  <c:v>2.3134043566757101</c:v>
                </c:pt>
                <c:pt idx="396">
                  <c:v>2.2898638770533801</c:v>
                </c:pt>
                <c:pt idx="397">
                  <c:v>2.2632297069631302</c:v>
                </c:pt>
                <c:pt idx="398">
                  <c:v>2.23610633979087</c:v>
                </c:pt>
                <c:pt idx="399">
                  <c:v>2.2132913771757701</c:v>
                </c:pt>
                <c:pt idx="400">
                  <c:v>2.1767710177657298</c:v>
                </c:pt>
                <c:pt idx="401">
                  <c:v>2.13170172192758</c:v>
                </c:pt>
                <c:pt idx="402">
                  <c:v>2.1134297171024801</c:v>
                </c:pt>
                <c:pt idx="403">
                  <c:v>2.09980512430251</c:v>
                </c:pt>
                <c:pt idx="404">
                  <c:v>2.0767399402781299</c:v>
                </c:pt>
                <c:pt idx="405">
                  <c:v>2.0288179561475301</c:v>
                </c:pt>
                <c:pt idx="406">
                  <c:v>1.99105038701173</c:v>
                </c:pt>
                <c:pt idx="407">
                  <c:v>1.9646841327787301</c:v>
                </c:pt>
                <c:pt idx="408">
                  <c:v>1.92029334554947</c:v>
                </c:pt>
                <c:pt idx="409">
                  <c:v>1.8940857158717901</c:v>
                </c:pt>
                <c:pt idx="410">
                  <c:v>1.83193502338032</c:v>
                </c:pt>
                <c:pt idx="411">
                  <c:v>1.7887654421121899</c:v>
                </c:pt>
                <c:pt idx="412">
                  <c:v>1.75463242558037</c:v>
                </c:pt>
                <c:pt idx="413">
                  <c:v>1.7111446654837701</c:v>
                </c:pt>
                <c:pt idx="414">
                  <c:v>1.66135092547757</c:v>
                </c:pt>
                <c:pt idx="415">
                  <c:v>1.6270179893886301</c:v>
                </c:pt>
                <c:pt idx="416">
                  <c:v>1.5705894389883299</c:v>
                </c:pt>
                <c:pt idx="417">
                  <c:v>1.55619603646694</c:v>
                </c:pt>
                <c:pt idx="418">
                  <c:v>1.52822634770193</c:v>
                </c:pt>
                <c:pt idx="419">
                  <c:v>1.4797629455622501</c:v>
                </c:pt>
                <c:pt idx="420">
                  <c:v>1.4629931776835301</c:v>
                </c:pt>
                <c:pt idx="421">
                  <c:v>1.4301385569484999</c:v>
                </c:pt>
                <c:pt idx="422">
                  <c:v>1.3860407654104001</c:v>
                </c:pt>
                <c:pt idx="423">
                  <c:v>1.3393591532482401</c:v>
                </c:pt>
                <c:pt idx="424">
                  <c:v>1.29546576953029</c:v>
                </c:pt>
                <c:pt idx="425">
                  <c:v>1.27370919982785</c:v>
                </c:pt>
                <c:pt idx="426">
                  <c:v>1.24808456290901</c:v>
                </c:pt>
                <c:pt idx="427">
                  <c:v>1.22587973077162</c:v>
                </c:pt>
                <c:pt idx="428">
                  <c:v>1.20815887581603</c:v>
                </c:pt>
                <c:pt idx="429">
                  <c:v>1.16862635621706</c:v>
                </c:pt>
                <c:pt idx="430">
                  <c:v>1.1322788039568401</c:v>
                </c:pt>
                <c:pt idx="431">
                  <c:v>1.10328529245985</c:v>
                </c:pt>
                <c:pt idx="432">
                  <c:v>1.05810386399079</c:v>
                </c:pt>
                <c:pt idx="433">
                  <c:v>1.01636560867718</c:v>
                </c:pt>
                <c:pt idx="434">
                  <c:v>0.985942829896712</c:v>
                </c:pt>
                <c:pt idx="435">
                  <c:v>0.94693216869766805</c:v>
                </c:pt>
                <c:pt idx="436">
                  <c:v>0.91712207459964701</c:v>
                </c:pt>
                <c:pt idx="437">
                  <c:v>0.87370441306157898</c:v>
                </c:pt>
                <c:pt idx="438">
                  <c:v>0.83998894955201397</c:v>
                </c:pt>
                <c:pt idx="439">
                  <c:v>0.824405914225949</c:v>
                </c:pt>
                <c:pt idx="440">
                  <c:v>0.79098186689283201</c:v>
                </c:pt>
                <c:pt idx="441">
                  <c:v>0.77706158770658795</c:v>
                </c:pt>
                <c:pt idx="442">
                  <c:v>0.76875400851158604</c:v>
                </c:pt>
                <c:pt idx="443">
                  <c:v>0.72696166952824604</c:v>
                </c:pt>
                <c:pt idx="444">
                  <c:v>0.71647818032333699</c:v>
                </c:pt>
                <c:pt idx="445">
                  <c:v>0.69830315889729899</c:v>
                </c:pt>
                <c:pt idx="446">
                  <c:v>0.66439601163140904</c:v>
                </c:pt>
                <c:pt idx="447">
                  <c:v>0.637987657831804</c:v>
                </c:pt>
                <c:pt idx="448">
                  <c:v>0.62066481513391303</c:v>
                </c:pt>
                <c:pt idx="449">
                  <c:v>0.60263702018665799</c:v>
                </c:pt>
                <c:pt idx="450">
                  <c:v>0.58189765169986396</c:v>
                </c:pt>
                <c:pt idx="451">
                  <c:v>0.57024828536248096</c:v>
                </c:pt>
                <c:pt idx="452">
                  <c:v>0.56043060612445605</c:v>
                </c:pt>
                <c:pt idx="453">
                  <c:v>0.53804256018810903</c:v>
                </c:pt>
                <c:pt idx="454">
                  <c:v>0.521875929934839</c:v>
                </c:pt>
                <c:pt idx="455">
                  <c:v>0.49556785456553398</c:v>
                </c:pt>
                <c:pt idx="456">
                  <c:v>0.48373949922065501</c:v>
                </c:pt>
                <c:pt idx="457">
                  <c:v>0.464721593274105</c:v>
                </c:pt>
                <c:pt idx="458">
                  <c:v>0.45523466657724598</c:v>
                </c:pt>
                <c:pt idx="459">
                  <c:v>0.45007218897385398</c:v>
                </c:pt>
                <c:pt idx="460">
                  <c:v>0.44068899310617199</c:v>
                </c:pt>
                <c:pt idx="461">
                  <c:v>0.41223755190651001</c:v>
                </c:pt>
                <c:pt idx="462">
                  <c:v>0.40913922956799798</c:v>
                </c:pt>
                <c:pt idx="463">
                  <c:v>0.398474020608163</c:v>
                </c:pt>
                <c:pt idx="464">
                  <c:v>0.38675478623642001</c:v>
                </c:pt>
                <c:pt idx="465">
                  <c:v>0.37452891202595401</c:v>
                </c:pt>
                <c:pt idx="466">
                  <c:v>0.36745687635020602</c:v>
                </c:pt>
                <c:pt idx="467">
                  <c:v>0.36512173518818303</c:v>
                </c:pt>
                <c:pt idx="468">
                  <c:v>0.34477310334237898</c:v>
                </c:pt>
                <c:pt idx="469">
                  <c:v>0.32840468290279201</c:v>
                </c:pt>
                <c:pt idx="470">
                  <c:v>0.31843542488492699</c:v>
                </c:pt>
                <c:pt idx="471">
                  <c:v>0.30468615623426798</c:v>
                </c:pt>
                <c:pt idx="472">
                  <c:v>0.29954857421001702</c:v>
                </c:pt>
                <c:pt idx="473">
                  <c:v>0.29362956552729302</c:v>
                </c:pt>
                <c:pt idx="474">
                  <c:v>0.27953894165340798</c:v>
                </c:pt>
                <c:pt idx="475">
                  <c:v>0.26954502229480498</c:v>
                </c:pt>
                <c:pt idx="476">
                  <c:v>0.244489366227467</c:v>
                </c:pt>
                <c:pt idx="477">
                  <c:v>0.23284369014014999</c:v>
                </c:pt>
                <c:pt idx="478">
                  <c:v>0.22980401964970301</c:v>
                </c:pt>
                <c:pt idx="479">
                  <c:v>0.22264184202608001</c:v>
                </c:pt>
                <c:pt idx="480">
                  <c:v>0.211590547071875</c:v>
                </c:pt>
                <c:pt idx="481">
                  <c:v>0.19479345932093101</c:v>
                </c:pt>
                <c:pt idx="482">
                  <c:v>0.194290277737237</c:v>
                </c:pt>
                <c:pt idx="483">
                  <c:v>0.1838382510771</c:v>
                </c:pt>
                <c:pt idx="484">
                  <c:v>0.177265553481781</c:v>
                </c:pt>
                <c:pt idx="485">
                  <c:v>0.177264553481781</c:v>
                </c:pt>
                <c:pt idx="486">
                  <c:v>0.17612900801904599</c:v>
                </c:pt>
                <c:pt idx="487">
                  <c:v>0.170343584351175</c:v>
                </c:pt>
                <c:pt idx="488">
                  <c:v>0.170339031742439</c:v>
                </c:pt>
                <c:pt idx="489">
                  <c:v>0.16768173339077</c:v>
                </c:pt>
                <c:pt idx="490">
                  <c:v>0.13091190614402601</c:v>
                </c:pt>
                <c:pt idx="491">
                  <c:v>0.127095426715923</c:v>
                </c:pt>
                <c:pt idx="492">
                  <c:v>0.103474542602239</c:v>
                </c:pt>
                <c:pt idx="493">
                  <c:v>9.9152631606848299E-2</c:v>
                </c:pt>
                <c:pt idx="494">
                  <c:v>9.58315676006396E-2</c:v>
                </c:pt>
                <c:pt idx="495">
                  <c:v>9.2434925209501098E-2</c:v>
                </c:pt>
                <c:pt idx="496">
                  <c:v>8.7281611929274694E-2</c:v>
                </c:pt>
                <c:pt idx="497">
                  <c:v>8.7190873553930001E-2</c:v>
                </c:pt>
                <c:pt idx="498">
                  <c:v>8.4261447069755899E-2</c:v>
                </c:pt>
                <c:pt idx="499">
                  <c:v>8.0889845356544296E-2</c:v>
                </c:pt>
                <c:pt idx="500">
                  <c:v>6.7466962469478697E-2</c:v>
                </c:pt>
                <c:pt idx="501">
                  <c:v>6.72612334855128E-2</c:v>
                </c:pt>
                <c:pt idx="502">
                  <c:v>6.4611293473066794E-2</c:v>
                </c:pt>
                <c:pt idx="503">
                  <c:v>6.20043409672697E-2</c:v>
                </c:pt>
                <c:pt idx="504">
                  <c:v>6.1621931914700098E-2</c:v>
                </c:pt>
                <c:pt idx="505">
                  <c:v>6.10466295154121E-2</c:v>
                </c:pt>
                <c:pt idx="506">
                  <c:v>5.6968275763798301E-2</c:v>
                </c:pt>
                <c:pt idx="507">
                  <c:v>5.5629053153839703E-2</c:v>
                </c:pt>
                <c:pt idx="508">
                  <c:v>5.4667506357561901E-2</c:v>
                </c:pt>
                <c:pt idx="509">
                  <c:v>5.3758317043207701E-2</c:v>
                </c:pt>
                <c:pt idx="510">
                  <c:v>5.2505082633803199E-2</c:v>
                </c:pt>
                <c:pt idx="511">
                  <c:v>5.1936837377167103E-2</c:v>
                </c:pt>
                <c:pt idx="512">
                  <c:v>4.81869553472083E-2</c:v>
                </c:pt>
                <c:pt idx="513">
                  <c:v>3.5443752561017602E-2</c:v>
                </c:pt>
                <c:pt idx="514">
                  <c:v>3.5443752561017602E-2</c:v>
                </c:pt>
                <c:pt idx="515">
                  <c:v>3.2823630453890501E-2</c:v>
                </c:pt>
                <c:pt idx="516">
                  <c:v>3.2637130155540602E-2</c:v>
                </c:pt>
                <c:pt idx="517">
                  <c:v>3.2485807123212897E-2</c:v>
                </c:pt>
                <c:pt idx="518">
                  <c:v>3.2167279455456201E-2</c:v>
                </c:pt>
                <c:pt idx="519">
                  <c:v>2.5536662042969199E-2</c:v>
                </c:pt>
                <c:pt idx="520">
                  <c:v>2.5533078329033902E-2</c:v>
                </c:pt>
                <c:pt idx="521">
                  <c:v>2.55235625420848E-2</c:v>
                </c:pt>
                <c:pt idx="522">
                  <c:v>2.15648254063498E-2</c:v>
                </c:pt>
                <c:pt idx="523">
                  <c:v>2.01964412868747E-2</c:v>
                </c:pt>
                <c:pt idx="524">
                  <c:v>9.7562730077882104E-3</c:v>
                </c:pt>
                <c:pt idx="525">
                  <c:v>6.1007124011961296E-3</c:v>
                </c:pt>
                <c:pt idx="526">
                  <c:v>5.2822899760648903E-3</c:v>
                </c:pt>
                <c:pt idx="527">
                  <c:v>1.6663376098515999E-3</c:v>
                </c:pt>
                <c:pt idx="528">
                  <c:v>1.6663376098515999E-3</c:v>
                </c:pt>
                <c:pt idx="529">
                  <c:v>1.6663376098515999E-3</c:v>
                </c:pt>
                <c:pt idx="530">
                  <c:v>1.5712749951793799E-4</c:v>
                </c:pt>
                <c:pt idx="5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6-4914-B071-2AEC67E9156F}"/>
            </c:ext>
          </c:extLst>
        </c:ser>
        <c:ser>
          <c:idx val="4"/>
          <c:order val="4"/>
          <c:tx>
            <c:v>m10n30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m15n30LimitedPessimistic_800_ou!$A$2:$A$802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m10n30LimitedPessimistic_800_ou!$B$2:$B$752</c:f>
              <c:numCache>
                <c:formatCode>General</c:formatCode>
                <c:ptCount val="751"/>
                <c:pt idx="0">
                  <c:v>30</c:v>
                </c:pt>
                <c:pt idx="1">
                  <c:v>30</c:v>
                </c:pt>
                <c:pt idx="2">
                  <c:v>29.999999500000001</c:v>
                </c:pt>
                <c:pt idx="3">
                  <c:v>29.999998300000001</c:v>
                </c:pt>
                <c:pt idx="4">
                  <c:v>29.999996299999999</c:v>
                </c:pt>
                <c:pt idx="5">
                  <c:v>29.999993499999999</c:v>
                </c:pt>
                <c:pt idx="6">
                  <c:v>29.9999897</c:v>
                </c:pt>
                <c:pt idx="7">
                  <c:v>29.999984900000001</c:v>
                </c:pt>
                <c:pt idx="8">
                  <c:v>29.999979100000001</c:v>
                </c:pt>
                <c:pt idx="9">
                  <c:v>29.444432744444399</c:v>
                </c:pt>
                <c:pt idx="10">
                  <c:v>29.2083272333333</c:v>
                </c:pt>
                <c:pt idx="11">
                  <c:v>29.090270427777799</c:v>
                </c:pt>
                <c:pt idx="12">
                  <c:v>29.069923248989902</c:v>
                </c:pt>
                <c:pt idx="13">
                  <c:v>28.848606861111101</c:v>
                </c:pt>
                <c:pt idx="14">
                  <c:v>28.8208286833333</c:v>
                </c:pt>
                <c:pt idx="15">
                  <c:v>28.820828583333299</c:v>
                </c:pt>
                <c:pt idx="16">
                  <c:v>28.820828583333299</c:v>
                </c:pt>
                <c:pt idx="17">
                  <c:v>28.8172571833333</c:v>
                </c:pt>
                <c:pt idx="18">
                  <c:v>28.8172571833333</c:v>
                </c:pt>
                <c:pt idx="19">
                  <c:v>28.782137800000001</c:v>
                </c:pt>
                <c:pt idx="20">
                  <c:v>28.759637609999999</c:v>
                </c:pt>
                <c:pt idx="21">
                  <c:v>28.75428046</c:v>
                </c:pt>
                <c:pt idx="22">
                  <c:v>28.741780309999999</c:v>
                </c:pt>
                <c:pt idx="23">
                  <c:v>28.628566200000002</c:v>
                </c:pt>
                <c:pt idx="24">
                  <c:v>28.616066050000001</c:v>
                </c:pt>
                <c:pt idx="25">
                  <c:v>28.616065949999999</c:v>
                </c:pt>
                <c:pt idx="26">
                  <c:v>28.512494749999998</c:v>
                </c:pt>
                <c:pt idx="27">
                  <c:v>28.508923189901498</c:v>
                </c:pt>
                <c:pt idx="28">
                  <c:v>28.442851639901502</c:v>
                </c:pt>
                <c:pt idx="29">
                  <c:v>28.357137233004899</c:v>
                </c:pt>
                <c:pt idx="30">
                  <c:v>28.3398181357447</c:v>
                </c:pt>
                <c:pt idx="31">
                  <c:v>28.339817928848099</c:v>
                </c:pt>
                <c:pt idx="32">
                  <c:v>28.0823186934294</c:v>
                </c:pt>
                <c:pt idx="33">
                  <c:v>28.0486671972814</c:v>
                </c:pt>
                <c:pt idx="34">
                  <c:v>28.0343803903849</c:v>
                </c:pt>
                <c:pt idx="35">
                  <c:v>28.034380290384899</c:v>
                </c:pt>
                <c:pt idx="36">
                  <c:v>27.929618436361899</c:v>
                </c:pt>
                <c:pt idx="37">
                  <c:v>27.9120382434159</c:v>
                </c:pt>
                <c:pt idx="38">
                  <c:v>27.879559951987801</c:v>
                </c:pt>
                <c:pt idx="39">
                  <c:v>27.838646459501501</c:v>
                </c:pt>
                <c:pt idx="40">
                  <c:v>27.737109246458701</c:v>
                </c:pt>
                <c:pt idx="41">
                  <c:v>27.711400457488299</c:v>
                </c:pt>
                <c:pt idx="42">
                  <c:v>27.705442699102399</c:v>
                </c:pt>
                <c:pt idx="43">
                  <c:v>27.705442085309301</c:v>
                </c:pt>
                <c:pt idx="44">
                  <c:v>27.6604427053093</c:v>
                </c:pt>
                <c:pt idx="45">
                  <c:v>27.621538394309201</c:v>
                </c:pt>
                <c:pt idx="46">
                  <c:v>27.535172063715599</c:v>
                </c:pt>
                <c:pt idx="47">
                  <c:v>27.5169661098695</c:v>
                </c:pt>
                <c:pt idx="48">
                  <c:v>27.3610354883008</c:v>
                </c:pt>
                <c:pt idx="49">
                  <c:v>27.294368264737599</c:v>
                </c:pt>
                <c:pt idx="50">
                  <c:v>27.294366964737598</c:v>
                </c:pt>
                <c:pt idx="51">
                  <c:v>27.144718563140302</c:v>
                </c:pt>
                <c:pt idx="52">
                  <c:v>27.143501410276802</c:v>
                </c:pt>
                <c:pt idx="53">
                  <c:v>27.143391618353</c:v>
                </c:pt>
                <c:pt idx="54">
                  <c:v>27.1137387188964</c:v>
                </c:pt>
                <c:pt idx="55">
                  <c:v>27.1075698298182</c:v>
                </c:pt>
                <c:pt idx="56">
                  <c:v>27.088268388272301</c:v>
                </c:pt>
                <c:pt idx="57">
                  <c:v>27.087369497313698</c:v>
                </c:pt>
                <c:pt idx="58">
                  <c:v>26.939187460246799</c:v>
                </c:pt>
                <c:pt idx="59">
                  <c:v>26.895615585098</c:v>
                </c:pt>
                <c:pt idx="60">
                  <c:v>26.891772647112798</c:v>
                </c:pt>
                <c:pt idx="61">
                  <c:v>26.837302816736202</c:v>
                </c:pt>
                <c:pt idx="62">
                  <c:v>26.7095520410058</c:v>
                </c:pt>
                <c:pt idx="63">
                  <c:v>26.683986138277099</c:v>
                </c:pt>
                <c:pt idx="64">
                  <c:v>26.667191454231599</c:v>
                </c:pt>
                <c:pt idx="65">
                  <c:v>26.625396697772199</c:v>
                </c:pt>
                <c:pt idx="66">
                  <c:v>26.574534426513999</c:v>
                </c:pt>
                <c:pt idx="67">
                  <c:v>26.5528945325865</c:v>
                </c:pt>
                <c:pt idx="68">
                  <c:v>26.533245025306201</c:v>
                </c:pt>
                <c:pt idx="69">
                  <c:v>26.3967731369947</c:v>
                </c:pt>
                <c:pt idx="70">
                  <c:v>26.363321975251001</c:v>
                </c:pt>
                <c:pt idx="71">
                  <c:v>26.3051954282504</c:v>
                </c:pt>
                <c:pt idx="72">
                  <c:v>26.250933516343</c:v>
                </c:pt>
                <c:pt idx="73">
                  <c:v>26.210919866169</c:v>
                </c:pt>
                <c:pt idx="74">
                  <c:v>26.175667716163002</c:v>
                </c:pt>
                <c:pt idx="75">
                  <c:v>26.1199291951032</c:v>
                </c:pt>
                <c:pt idx="76">
                  <c:v>26.0861141370893</c:v>
                </c:pt>
                <c:pt idx="77">
                  <c:v>26.053978283751899</c:v>
                </c:pt>
                <c:pt idx="78">
                  <c:v>26.052546526964001</c:v>
                </c:pt>
                <c:pt idx="79">
                  <c:v>26.016197966714302</c:v>
                </c:pt>
                <c:pt idx="80">
                  <c:v>25.9566459613166</c:v>
                </c:pt>
                <c:pt idx="81">
                  <c:v>25.9563789531319</c:v>
                </c:pt>
                <c:pt idx="82">
                  <c:v>25.8863183287413</c:v>
                </c:pt>
                <c:pt idx="83">
                  <c:v>25.779267821566702</c:v>
                </c:pt>
                <c:pt idx="84">
                  <c:v>25.760824770343898</c:v>
                </c:pt>
                <c:pt idx="85">
                  <c:v>25.759258559341902</c:v>
                </c:pt>
                <c:pt idx="86">
                  <c:v>25.642360614428402</c:v>
                </c:pt>
                <c:pt idx="87">
                  <c:v>25.577987008002999</c:v>
                </c:pt>
                <c:pt idx="88">
                  <c:v>25.498830182338398</c:v>
                </c:pt>
                <c:pt idx="89">
                  <c:v>25.439490403429499</c:v>
                </c:pt>
                <c:pt idx="90">
                  <c:v>25.4302429472651</c:v>
                </c:pt>
                <c:pt idx="91">
                  <c:v>25.325567625624</c:v>
                </c:pt>
                <c:pt idx="92">
                  <c:v>25.323395852341601</c:v>
                </c:pt>
                <c:pt idx="93">
                  <c:v>25.3196871361726</c:v>
                </c:pt>
                <c:pt idx="94">
                  <c:v>25.319616529007401</c:v>
                </c:pt>
                <c:pt idx="95">
                  <c:v>25.269057857547399</c:v>
                </c:pt>
                <c:pt idx="96">
                  <c:v>25.249809916611799</c:v>
                </c:pt>
                <c:pt idx="97">
                  <c:v>25.208700885309199</c:v>
                </c:pt>
                <c:pt idx="98">
                  <c:v>25.1735624605626</c:v>
                </c:pt>
                <c:pt idx="99">
                  <c:v>25.134405782283999</c:v>
                </c:pt>
                <c:pt idx="100">
                  <c:v>25.022016908121198</c:v>
                </c:pt>
                <c:pt idx="101">
                  <c:v>24.9960588571393</c:v>
                </c:pt>
                <c:pt idx="102">
                  <c:v>24.976443896091101</c:v>
                </c:pt>
                <c:pt idx="103">
                  <c:v>24.972898520204598</c:v>
                </c:pt>
                <c:pt idx="104">
                  <c:v>24.931158202382999</c:v>
                </c:pt>
                <c:pt idx="105">
                  <c:v>24.924009711211301</c:v>
                </c:pt>
                <c:pt idx="106">
                  <c:v>24.813986477065299</c:v>
                </c:pt>
                <c:pt idx="107">
                  <c:v>24.681950692047501</c:v>
                </c:pt>
                <c:pt idx="108">
                  <c:v>24.661729125154299</c:v>
                </c:pt>
                <c:pt idx="109">
                  <c:v>24.640208673094399</c:v>
                </c:pt>
                <c:pt idx="110">
                  <c:v>24.595206424883202</c:v>
                </c:pt>
                <c:pt idx="111">
                  <c:v>24.4803200450717</c:v>
                </c:pt>
                <c:pt idx="112">
                  <c:v>24.4590877312205</c:v>
                </c:pt>
                <c:pt idx="113">
                  <c:v>24.3959265641546</c:v>
                </c:pt>
                <c:pt idx="114">
                  <c:v>24.338311019425401</c:v>
                </c:pt>
                <c:pt idx="115">
                  <c:v>24.242194947999401</c:v>
                </c:pt>
                <c:pt idx="116">
                  <c:v>24.230184255951301</c:v>
                </c:pt>
                <c:pt idx="117">
                  <c:v>24.177430489606198</c:v>
                </c:pt>
                <c:pt idx="118">
                  <c:v>24.168890358485601</c:v>
                </c:pt>
                <c:pt idx="119">
                  <c:v>24.066564518577501</c:v>
                </c:pt>
                <c:pt idx="120">
                  <c:v>24.0580969032669</c:v>
                </c:pt>
                <c:pt idx="121">
                  <c:v>24.011510705838798</c:v>
                </c:pt>
                <c:pt idx="122">
                  <c:v>24.006839281849199</c:v>
                </c:pt>
                <c:pt idx="123">
                  <c:v>23.9351722414501</c:v>
                </c:pt>
                <c:pt idx="124">
                  <c:v>23.914568362468401</c:v>
                </c:pt>
                <c:pt idx="125">
                  <c:v>23.8769012706355</c:v>
                </c:pt>
                <c:pt idx="126">
                  <c:v>23.862877988272</c:v>
                </c:pt>
                <c:pt idx="127">
                  <c:v>23.761690091927299</c:v>
                </c:pt>
                <c:pt idx="128">
                  <c:v>23.753972390868601</c:v>
                </c:pt>
                <c:pt idx="129">
                  <c:v>23.733589648187898</c:v>
                </c:pt>
                <c:pt idx="130">
                  <c:v>23.680506004126698</c:v>
                </c:pt>
                <c:pt idx="131">
                  <c:v>23.582668684308398</c:v>
                </c:pt>
                <c:pt idx="132">
                  <c:v>23.5690102663721</c:v>
                </c:pt>
                <c:pt idx="133">
                  <c:v>23.511438941500501</c:v>
                </c:pt>
                <c:pt idx="134">
                  <c:v>23.479421995351</c:v>
                </c:pt>
                <c:pt idx="135">
                  <c:v>23.392624053526902</c:v>
                </c:pt>
                <c:pt idx="136">
                  <c:v>23.3120614317159</c:v>
                </c:pt>
                <c:pt idx="137">
                  <c:v>23.279396068939398</c:v>
                </c:pt>
                <c:pt idx="138">
                  <c:v>23.250637568787599</c:v>
                </c:pt>
                <c:pt idx="139">
                  <c:v>23.192745321688101</c:v>
                </c:pt>
                <c:pt idx="140">
                  <c:v>23.1578631449804</c:v>
                </c:pt>
                <c:pt idx="141">
                  <c:v>23.1216620878021</c:v>
                </c:pt>
                <c:pt idx="142">
                  <c:v>23.047821188898901</c:v>
                </c:pt>
                <c:pt idx="143">
                  <c:v>23.047458278609</c:v>
                </c:pt>
                <c:pt idx="144">
                  <c:v>23.016081770259401</c:v>
                </c:pt>
                <c:pt idx="145">
                  <c:v>22.973139481578499</c:v>
                </c:pt>
                <c:pt idx="146">
                  <c:v>22.9191081961214</c:v>
                </c:pt>
                <c:pt idx="147">
                  <c:v>22.902190449169499</c:v>
                </c:pt>
                <c:pt idx="148">
                  <c:v>22.8567498089235</c:v>
                </c:pt>
                <c:pt idx="149">
                  <c:v>22.771572720663801</c:v>
                </c:pt>
                <c:pt idx="150">
                  <c:v>22.678931196138802</c:v>
                </c:pt>
                <c:pt idx="151">
                  <c:v>22.653576618802699</c:v>
                </c:pt>
                <c:pt idx="152">
                  <c:v>22.559248089114298</c:v>
                </c:pt>
                <c:pt idx="153">
                  <c:v>22.550522463000899</c:v>
                </c:pt>
                <c:pt idx="154">
                  <c:v>22.5287905846154</c:v>
                </c:pt>
                <c:pt idx="155">
                  <c:v>22.5169511496638</c:v>
                </c:pt>
                <c:pt idx="156">
                  <c:v>22.450302102652302</c:v>
                </c:pt>
                <c:pt idx="157">
                  <c:v>22.415437225845601</c:v>
                </c:pt>
                <c:pt idx="158">
                  <c:v>22.371914284644902</c:v>
                </c:pt>
                <c:pt idx="159">
                  <c:v>22.315305598105699</c:v>
                </c:pt>
                <c:pt idx="160">
                  <c:v>22.289954615521701</c:v>
                </c:pt>
                <c:pt idx="161">
                  <c:v>22.261088127255999</c:v>
                </c:pt>
                <c:pt idx="162">
                  <c:v>22.218089636135801</c:v>
                </c:pt>
                <c:pt idx="163">
                  <c:v>22.1702301804687</c:v>
                </c:pt>
                <c:pt idx="164">
                  <c:v>22.063237601698301</c:v>
                </c:pt>
                <c:pt idx="165">
                  <c:v>22.046258972867999</c:v>
                </c:pt>
                <c:pt idx="166">
                  <c:v>22.031336395838</c:v>
                </c:pt>
                <c:pt idx="167">
                  <c:v>21.987439757629598</c:v>
                </c:pt>
                <c:pt idx="168">
                  <c:v>21.959002631070401</c:v>
                </c:pt>
                <c:pt idx="169">
                  <c:v>21.9272583624882</c:v>
                </c:pt>
                <c:pt idx="170">
                  <c:v>21.884223077543201</c:v>
                </c:pt>
                <c:pt idx="171">
                  <c:v>21.8330322888518</c:v>
                </c:pt>
                <c:pt idx="172">
                  <c:v>21.792659335985601</c:v>
                </c:pt>
                <c:pt idx="173">
                  <c:v>21.714857147251902</c:v>
                </c:pt>
                <c:pt idx="174">
                  <c:v>21.700924871508899</c:v>
                </c:pt>
                <c:pt idx="175">
                  <c:v>21.651596535764401</c:v>
                </c:pt>
                <c:pt idx="176">
                  <c:v>21.625514454625399</c:v>
                </c:pt>
                <c:pt idx="177">
                  <c:v>21.601193613550901</c:v>
                </c:pt>
                <c:pt idx="178">
                  <c:v>21.551667769919799</c:v>
                </c:pt>
                <c:pt idx="179">
                  <c:v>21.5476936733149</c:v>
                </c:pt>
                <c:pt idx="180">
                  <c:v>21.4996590587374</c:v>
                </c:pt>
                <c:pt idx="181">
                  <c:v>21.453769543475399</c:v>
                </c:pt>
                <c:pt idx="182">
                  <c:v>21.3846765603428</c:v>
                </c:pt>
                <c:pt idx="183">
                  <c:v>21.336741737368001</c:v>
                </c:pt>
                <c:pt idx="184">
                  <c:v>21.239246544496002</c:v>
                </c:pt>
                <c:pt idx="185">
                  <c:v>21.161276690122499</c:v>
                </c:pt>
                <c:pt idx="186">
                  <c:v>21.124324707318902</c:v>
                </c:pt>
                <c:pt idx="187">
                  <c:v>21.041897316898702</c:v>
                </c:pt>
                <c:pt idx="188">
                  <c:v>20.973186348294998</c:v>
                </c:pt>
                <c:pt idx="189">
                  <c:v>20.946317362133701</c:v>
                </c:pt>
                <c:pt idx="190">
                  <c:v>20.916860427880501</c:v>
                </c:pt>
                <c:pt idx="191">
                  <c:v>20.858023842846901</c:v>
                </c:pt>
                <c:pt idx="192">
                  <c:v>20.7882238081121</c:v>
                </c:pt>
                <c:pt idx="193">
                  <c:v>20.7193686169093</c:v>
                </c:pt>
                <c:pt idx="194">
                  <c:v>20.711586306056901</c:v>
                </c:pt>
                <c:pt idx="195">
                  <c:v>20.6823446432849</c:v>
                </c:pt>
                <c:pt idx="196">
                  <c:v>20.656984214918001</c:v>
                </c:pt>
                <c:pt idx="197">
                  <c:v>20.656983814918</c:v>
                </c:pt>
                <c:pt idx="198">
                  <c:v>20.655192945093201</c:v>
                </c:pt>
                <c:pt idx="199">
                  <c:v>20.6281924003017</c:v>
                </c:pt>
                <c:pt idx="200">
                  <c:v>20.606542887481002</c:v>
                </c:pt>
                <c:pt idx="201">
                  <c:v>20.596448834184901</c:v>
                </c:pt>
                <c:pt idx="202">
                  <c:v>20.5594250277796</c:v>
                </c:pt>
                <c:pt idx="203">
                  <c:v>20.445816382786301</c:v>
                </c:pt>
                <c:pt idx="204">
                  <c:v>20.4366114244472</c:v>
                </c:pt>
                <c:pt idx="205">
                  <c:v>20.4320344717358</c:v>
                </c:pt>
                <c:pt idx="206">
                  <c:v>20.388098310400601</c:v>
                </c:pt>
                <c:pt idx="207">
                  <c:v>20.367777386884899</c:v>
                </c:pt>
                <c:pt idx="208">
                  <c:v>20.289300700216302</c:v>
                </c:pt>
                <c:pt idx="209">
                  <c:v>20.243132559259099</c:v>
                </c:pt>
                <c:pt idx="210">
                  <c:v>20.1811825856872</c:v>
                </c:pt>
                <c:pt idx="211">
                  <c:v>20.155042756779999</c:v>
                </c:pt>
                <c:pt idx="212">
                  <c:v>20.135613657289699</c:v>
                </c:pt>
                <c:pt idx="213">
                  <c:v>19.976694511462298</c:v>
                </c:pt>
                <c:pt idx="214">
                  <c:v>19.8570794433539</c:v>
                </c:pt>
                <c:pt idx="215">
                  <c:v>19.8191760712158</c:v>
                </c:pt>
                <c:pt idx="216">
                  <c:v>19.7719093289151</c:v>
                </c:pt>
                <c:pt idx="217">
                  <c:v>19.7379554658913</c:v>
                </c:pt>
                <c:pt idx="218">
                  <c:v>19.652556397434399</c:v>
                </c:pt>
                <c:pt idx="219">
                  <c:v>19.649916596968399</c:v>
                </c:pt>
                <c:pt idx="220">
                  <c:v>19.623562670596801</c:v>
                </c:pt>
                <c:pt idx="221">
                  <c:v>19.589538712425401</c:v>
                </c:pt>
                <c:pt idx="222">
                  <c:v>19.551199406849399</c:v>
                </c:pt>
                <c:pt idx="223">
                  <c:v>19.521308666498701</c:v>
                </c:pt>
                <c:pt idx="224">
                  <c:v>19.482200868950802</c:v>
                </c:pt>
                <c:pt idx="225">
                  <c:v>19.4764390863137</c:v>
                </c:pt>
                <c:pt idx="226">
                  <c:v>19.4746690306999</c:v>
                </c:pt>
                <c:pt idx="227">
                  <c:v>19.469355107227599</c:v>
                </c:pt>
                <c:pt idx="228">
                  <c:v>19.415960095624001</c:v>
                </c:pt>
                <c:pt idx="229">
                  <c:v>19.402337150739999</c:v>
                </c:pt>
                <c:pt idx="230">
                  <c:v>19.373455285229898</c:v>
                </c:pt>
                <c:pt idx="231">
                  <c:v>19.332156960324198</c:v>
                </c:pt>
                <c:pt idx="232">
                  <c:v>19.273005104678099</c:v>
                </c:pt>
                <c:pt idx="233">
                  <c:v>19.239245134724602</c:v>
                </c:pt>
                <c:pt idx="234">
                  <c:v>19.177774042407499</c:v>
                </c:pt>
                <c:pt idx="235">
                  <c:v>19.125652770666399</c:v>
                </c:pt>
                <c:pt idx="236">
                  <c:v>19.1090813832995</c:v>
                </c:pt>
                <c:pt idx="237">
                  <c:v>19.067607239872601</c:v>
                </c:pt>
                <c:pt idx="238">
                  <c:v>19.0255925660373</c:v>
                </c:pt>
                <c:pt idx="239">
                  <c:v>18.986606365474099</c:v>
                </c:pt>
                <c:pt idx="240">
                  <c:v>18.9640997651444</c:v>
                </c:pt>
                <c:pt idx="241">
                  <c:v>18.889230897465499</c:v>
                </c:pt>
                <c:pt idx="242">
                  <c:v>18.8144792834808</c:v>
                </c:pt>
                <c:pt idx="243">
                  <c:v>18.7503252793942</c:v>
                </c:pt>
                <c:pt idx="244">
                  <c:v>18.701646493848799</c:v>
                </c:pt>
                <c:pt idx="245">
                  <c:v>18.701646386952302</c:v>
                </c:pt>
                <c:pt idx="246">
                  <c:v>18.6795016202637</c:v>
                </c:pt>
                <c:pt idx="247">
                  <c:v>18.664285749694098</c:v>
                </c:pt>
                <c:pt idx="248">
                  <c:v>18.571381054777198</c:v>
                </c:pt>
                <c:pt idx="249">
                  <c:v>18.487497341724701</c:v>
                </c:pt>
                <c:pt idx="250">
                  <c:v>18.439035518185499</c:v>
                </c:pt>
                <c:pt idx="251">
                  <c:v>18.399690031716698</c:v>
                </c:pt>
                <c:pt idx="252">
                  <c:v>18.385613954850299</c:v>
                </c:pt>
                <c:pt idx="253">
                  <c:v>18.334664844601001</c:v>
                </c:pt>
                <c:pt idx="254">
                  <c:v>18.279823593776101</c:v>
                </c:pt>
                <c:pt idx="255">
                  <c:v>18.2766758567297</c:v>
                </c:pt>
                <c:pt idx="256">
                  <c:v>18.245728801354002</c:v>
                </c:pt>
                <c:pt idx="257">
                  <c:v>18.162069666811</c:v>
                </c:pt>
                <c:pt idx="258">
                  <c:v>18.0976808215975</c:v>
                </c:pt>
                <c:pt idx="259">
                  <c:v>18.0945526339864</c:v>
                </c:pt>
                <c:pt idx="260">
                  <c:v>18.0623116045759</c:v>
                </c:pt>
                <c:pt idx="261">
                  <c:v>17.9611987823818</c:v>
                </c:pt>
                <c:pt idx="262">
                  <c:v>17.9529218827129</c:v>
                </c:pt>
                <c:pt idx="263">
                  <c:v>17.9347638916297</c:v>
                </c:pt>
                <c:pt idx="264">
                  <c:v>17.899322548658599</c:v>
                </c:pt>
                <c:pt idx="265">
                  <c:v>17.780707851404099</c:v>
                </c:pt>
                <c:pt idx="266">
                  <c:v>17.767085318202</c:v>
                </c:pt>
                <c:pt idx="267">
                  <c:v>17.757865775878201</c:v>
                </c:pt>
                <c:pt idx="268">
                  <c:v>17.723952923520699</c:v>
                </c:pt>
                <c:pt idx="269">
                  <c:v>17.651525295332899</c:v>
                </c:pt>
                <c:pt idx="270">
                  <c:v>17.619577597276301</c:v>
                </c:pt>
                <c:pt idx="271">
                  <c:v>17.533485104518999</c:v>
                </c:pt>
                <c:pt idx="272">
                  <c:v>17.485382533447101</c:v>
                </c:pt>
                <c:pt idx="273">
                  <c:v>17.438339299375301</c:v>
                </c:pt>
                <c:pt idx="274">
                  <c:v>17.4272750420458</c:v>
                </c:pt>
                <c:pt idx="275">
                  <c:v>17.405508862030398</c:v>
                </c:pt>
                <c:pt idx="276">
                  <c:v>17.367370991426</c:v>
                </c:pt>
                <c:pt idx="277">
                  <c:v>17.315788768906</c:v>
                </c:pt>
                <c:pt idx="278">
                  <c:v>17.223873060357299</c:v>
                </c:pt>
                <c:pt idx="279">
                  <c:v>17.218393077566201</c:v>
                </c:pt>
                <c:pt idx="280">
                  <c:v>17.176913658619799</c:v>
                </c:pt>
                <c:pt idx="281">
                  <c:v>17.1505373961765</c:v>
                </c:pt>
                <c:pt idx="282">
                  <c:v>17.1495844975883</c:v>
                </c:pt>
                <c:pt idx="283">
                  <c:v>17.127767030041898</c:v>
                </c:pt>
                <c:pt idx="284">
                  <c:v>17.1068580520908</c:v>
                </c:pt>
                <c:pt idx="285">
                  <c:v>17.0226250498668</c:v>
                </c:pt>
                <c:pt idx="286">
                  <c:v>16.968631983207398</c:v>
                </c:pt>
                <c:pt idx="287">
                  <c:v>16.960127854246199</c:v>
                </c:pt>
                <c:pt idx="288">
                  <c:v>16.917963557865999</c:v>
                </c:pt>
                <c:pt idx="289">
                  <c:v>16.887067391815599</c:v>
                </c:pt>
                <c:pt idx="290">
                  <c:v>16.835277284425501</c:v>
                </c:pt>
                <c:pt idx="291">
                  <c:v>16.794899166960199</c:v>
                </c:pt>
                <c:pt idx="292">
                  <c:v>16.757946620211001</c:v>
                </c:pt>
                <c:pt idx="293">
                  <c:v>16.725097556342</c:v>
                </c:pt>
                <c:pt idx="294">
                  <c:v>16.7126234638251</c:v>
                </c:pt>
                <c:pt idx="295">
                  <c:v>16.630076056234898</c:v>
                </c:pt>
                <c:pt idx="296">
                  <c:v>16.544544832172299</c:v>
                </c:pt>
                <c:pt idx="297">
                  <c:v>16.522689934957398</c:v>
                </c:pt>
                <c:pt idx="298">
                  <c:v>16.501782873550201</c:v>
                </c:pt>
                <c:pt idx="299">
                  <c:v>16.479833371921799</c:v>
                </c:pt>
                <c:pt idx="300">
                  <c:v>16.479470977788399</c:v>
                </c:pt>
                <c:pt idx="301">
                  <c:v>16.3245438413377</c:v>
                </c:pt>
                <c:pt idx="302">
                  <c:v>16.301439854881501</c:v>
                </c:pt>
                <c:pt idx="303">
                  <c:v>16.271499777228101</c:v>
                </c:pt>
                <c:pt idx="304">
                  <c:v>16.261049957418599</c:v>
                </c:pt>
                <c:pt idx="305">
                  <c:v>16.2164137977622</c:v>
                </c:pt>
                <c:pt idx="306">
                  <c:v>16.186684203930799</c:v>
                </c:pt>
                <c:pt idx="307">
                  <c:v>16.186670240486499</c:v>
                </c:pt>
                <c:pt idx="308">
                  <c:v>16.182577356702499</c:v>
                </c:pt>
                <c:pt idx="309">
                  <c:v>16.148100222801801</c:v>
                </c:pt>
                <c:pt idx="310">
                  <c:v>16.090888184821399</c:v>
                </c:pt>
                <c:pt idx="311">
                  <c:v>16.038192817425202</c:v>
                </c:pt>
                <c:pt idx="312">
                  <c:v>16.0381460521604</c:v>
                </c:pt>
                <c:pt idx="313">
                  <c:v>15.902947403550399</c:v>
                </c:pt>
                <c:pt idx="314">
                  <c:v>15.836248445148099</c:v>
                </c:pt>
                <c:pt idx="315">
                  <c:v>15.791217530571499</c:v>
                </c:pt>
                <c:pt idx="316">
                  <c:v>15.706917882317599</c:v>
                </c:pt>
                <c:pt idx="317">
                  <c:v>15.6557955866855</c:v>
                </c:pt>
                <c:pt idx="318">
                  <c:v>15.610881910402799</c:v>
                </c:pt>
                <c:pt idx="319">
                  <c:v>15.574144690202001</c:v>
                </c:pt>
                <c:pt idx="320">
                  <c:v>15.515847366865</c:v>
                </c:pt>
                <c:pt idx="321">
                  <c:v>15.440445792045301</c:v>
                </c:pt>
                <c:pt idx="322">
                  <c:v>15.4369940431963</c:v>
                </c:pt>
                <c:pt idx="323">
                  <c:v>15.4348727265308</c:v>
                </c:pt>
                <c:pt idx="324">
                  <c:v>15.350110400770401</c:v>
                </c:pt>
                <c:pt idx="325">
                  <c:v>15.298656403543699</c:v>
                </c:pt>
                <c:pt idx="326">
                  <c:v>15.257736354608101</c:v>
                </c:pt>
                <c:pt idx="327">
                  <c:v>15.2248179411471</c:v>
                </c:pt>
                <c:pt idx="328">
                  <c:v>15.1400138745676</c:v>
                </c:pt>
                <c:pt idx="329">
                  <c:v>15.096857288242999</c:v>
                </c:pt>
                <c:pt idx="330">
                  <c:v>15.083622034671601</c:v>
                </c:pt>
                <c:pt idx="331">
                  <c:v>15.0623945199634</c:v>
                </c:pt>
                <c:pt idx="332">
                  <c:v>15.0288380154909</c:v>
                </c:pt>
                <c:pt idx="333">
                  <c:v>14.9460281342946</c:v>
                </c:pt>
                <c:pt idx="334">
                  <c:v>14.941593772214199</c:v>
                </c:pt>
                <c:pt idx="335">
                  <c:v>14.807554747056599</c:v>
                </c:pt>
                <c:pt idx="336">
                  <c:v>14.7695022584386</c:v>
                </c:pt>
                <c:pt idx="337">
                  <c:v>14.7392327780109</c:v>
                </c:pt>
                <c:pt idx="338">
                  <c:v>14.7062077835611</c:v>
                </c:pt>
                <c:pt idx="339">
                  <c:v>14.6959104369651</c:v>
                </c:pt>
                <c:pt idx="340">
                  <c:v>14.691261685018601</c:v>
                </c:pt>
                <c:pt idx="341">
                  <c:v>14.664644405050399</c:v>
                </c:pt>
                <c:pt idx="342">
                  <c:v>14.6645024827497</c:v>
                </c:pt>
                <c:pt idx="343">
                  <c:v>14.6354771620151</c:v>
                </c:pt>
                <c:pt idx="344">
                  <c:v>14.611392832163601</c:v>
                </c:pt>
                <c:pt idx="345">
                  <c:v>14.597351486852601</c:v>
                </c:pt>
                <c:pt idx="346">
                  <c:v>14.5205678232082</c:v>
                </c:pt>
                <c:pt idx="347">
                  <c:v>14.469644522152301</c:v>
                </c:pt>
                <c:pt idx="348">
                  <c:v>14.3639157370534</c:v>
                </c:pt>
                <c:pt idx="349">
                  <c:v>14.3453773730098</c:v>
                </c:pt>
                <c:pt idx="350">
                  <c:v>14.268460339096499</c:v>
                </c:pt>
                <c:pt idx="351">
                  <c:v>14.241720366957299</c:v>
                </c:pt>
                <c:pt idx="352">
                  <c:v>14.217261562184399</c:v>
                </c:pt>
                <c:pt idx="353">
                  <c:v>14.182638868705601</c:v>
                </c:pt>
                <c:pt idx="354">
                  <c:v>14.1276049174456</c:v>
                </c:pt>
                <c:pt idx="355">
                  <c:v>14.0923964652827</c:v>
                </c:pt>
                <c:pt idx="356">
                  <c:v>14.0347997485659</c:v>
                </c:pt>
                <c:pt idx="357">
                  <c:v>13.9481297349983</c:v>
                </c:pt>
                <c:pt idx="358">
                  <c:v>13.9235291454077</c:v>
                </c:pt>
                <c:pt idx="359">
                  <c:v>13.8969025635287</c:v>
                </c:pt>
                <c:pt idx="360">
                  <c:v>13.8605274437442</c:v>
                </c:pt>
                <c:pt idx="361">
                  <c:v>13.817565624452101</c:v>
                </c:pt>
                <c:pt idx="362">
                  <c:v>13.7508804720329</c:v>
                </c:pt>
                <c:pt idx="363">
                  <c:v>13.711474602677701</c:v>
                </c:pt>
                <c:pt idx="364">
                  <c:v>13.629165615881201</c:v>
                </c:pt>
                <c:pt idx="365">
                  <c:v>13.543792560857201</c:v>
                </c:pt>
                <c:pt idx="366">
                  <c:v>13.459759800078601</c:v>
                </c:pt>
                <c:pt idx="367">
                  <c:v>13.3653304598744</c:v>
                </c:pt>
                <c:pt idx="368">
                  <c:v>13.325312870182699</c:v>
                </c:pt>
                <c:pt idx="369">
                  <c:v>13.240871257586701</c:v>
                </c:pt>
                <c:pt idx="370">
                  <c:v>13.230549243758601</c:v>
                </c:pt>
                <c:pt idx="371">
                  <c:v>13.190163926824001</c:v>
                </c:pt>
                <c:pt idx="372">
                  <c:v>13.1216475939543</c:v>
                </c:pt>
                <c:pt idx="373">
                  <c:v>13.065615987844501</c:v>
                </c:pt>
                <c:pt idx="374">
                  <c:v>13.0345001505613</c:v>
                </c:pt>
                <c:pt idx="375">
                  <c:v>13.0337759986402</c:v>
                </c:pt>
                <c:pt idx="376">
                  <c:v>12.998851473345001</c:v>
                </c:pt>
                <c:pt idx="377">
                  <c:v>12.834965584834899</c:v>
                </c:pt>
                <c:pt idx="378">
                  <c:v>12.8269156623277</c:v>
                </c:pt>
                <c:pt idx="379">
                  <c:v>12.825894974796</c:v>
                </c:pt>
                <c:pt idx="380">
                  <c:v>12.7722077214107</c:v>
                </c:pt>
                <c:pt idx="381">
                  <c:v>12.7023335335971</c:v>
                </c:pt>
                <c:pt idx="382">
                  <c:v>12.625011322375499</c:v>
                </c:pt>
                <c:pt idx="383">
                  <c:v>12.5372135770703</c:v>
                </c:pt>
                <c:pt idx="384">
                  <c:v>12.466949483308801</c:v>
                </c:pt>
                <c:pt idx="385">
                  <c:v>12.413888740282699</c:v>
                </c:pt>
                <c:pt idx="386">
                  <c:v>12.322610590145599</c:v>
                </c:pt>
                <c:pt idx="387">
                  <c:v>12.2593269567838</c:v>
                </c:pt>
                <c:pt idx="388">
                  <c:v>12.098310694290999</c:v>
                </c:pt>
                <c:pt idx="389">
                  <c:v>12.096432190007</c:v>
                </c:pt>
                <c:pt idx="390">
                  <c:v>12.088065138109799</c:v>
                </c:pt>
                <c:pt idx="391">
                  <c:v>12.0781329027481</c:v>
                </c:pt>
                <c:pt idx="392">
                  <c:v>12.008935340570901</c:v>
                </c:pt>
                <c:pt idx="393">
                  <c:v>11.9547673229747</c:v>
                </c:pt>
                <c:pt idx="394">
                  <c:v>11.9255189921846</c:v>
                </c:pt>
                <c:pt idx="395">
                  <c:v>11.915914918237901</c:v>
                </c:pt>
                <c:pt idx="396">
                  <c:v>11.8722458243675</c:v>
                </c:pt>
                <c:pt idx="397">
                  <c:v>11.7869717768858</c:v>
                </c:pt>
                <c:pt idx="398">
                  <c:v>11.7841093133108</c:v>
                </c:pt>
                <c:pt idx="399">
                  <c:v>11.7813737418955</c:v>
                </c:pt>
                <c:pt idx="400">
                  <c:v>11.6815412076573</c:v>
                </c:pt>
                <c:pt idx="401">
                  <c:v>11.5347550700795</c:v>
                </c:pt>
                <c:pt idx="402">
                  <c:v>11.5160235851162</c:v>
                </c:pt>
                <c:pt idx="403">
                  <c:v>11.510411870756901</c:v>
                </c:pt>
                <c:pt idx="404">
                  <c:v>11.4786073785942</c:v>
                </c:pt>
                <c:pt idx="405">
                  <c:v>11.430117579096301</c:v>
                </c:pt>
                <c:pt idx="406">
                  <c:v>11.383509980581801</c:v>
                </c:pt>
                <c:pt idx="407">
                  <c:v>11.306542979986</c:v>
                </c:pt>
                <c:pt idx="408">
                  <c:v>11.2986910978477</c:v>
                </c:pt>
                <c:pt idx="409">
                  <c:v>11.253935025176</c:v>
                </c:pt>
                <c:pt idx="410">
                  <c:v>11.200726083543699</c:v>
                </c:pt>
                <c:pt idx="411">
                  <c:v>11.1543120834509</c:v>
                </c:pt>
                <c:pt idx="412">
                  <c:v>11.135425134901499</c:v>
                </c:pt>
                <c:pt idx="413">
                  <c:v>11.0739692976752</c:v>
                </c:pt>
                <c:pt idx="414">
                  <c:v>10.898060666013301</c:v>
                </c:pt>
                <c:pt idx="415">
                  <c:v>10.842917270271499</c:v>
                </c:pt>
                <c:pt idx="416">
                  <c:v>10.824570207564999</c:v>
                </c:pt>
                <c:pt idx="417">
                  <c:v>10.807071378029001</c:v>
                </c:pt>
                <c:pt idx="418">
                  <c:v>10.7314616629904</c:v>
                </c:pt>
                <c:pt idx="419">
                  <c:v>10.7156387353699</c:v>
                </c:pt>
                <c:pt idx="420">
                  <c:v>10.693695044710701</c:v>
                </c:pt>
                <c:pt idx="421">
                  <c:v>10.6265654286866</c:v>
                </c:pt>
                <c:pt idx="422">
                  <c:v>10.610310632650901</c:v>
                </c:pt>
                <c:pt idx="423">
                  <c:v>10.5482459123716</c:v>
                </c:pt>
                <c:pt idx="424">
                  <c:v>10.5024442852585</c:v>
                </c:pt>
                <c:pt idx="425">
                  <c:v>10.495427206263599</c:v>
                </c:pt>
                <c:pt idx="426">
                  <c:v>10.484059851177401</c:v>
                </c:pt>
                <c:pt idx="427">
                  <c:v>10.463338288474</c:v>
                </c:pt>
                <c:pt idx="428">
                  <c:v>10.3979172371755</c:v>
                </c:pt>
                <c:pt idx="429">
                  <c:v>10.274157084458301</c:v>
                </c:pt>
                <c:pt idx="430">
                  <c:v>10.236352091469</c:v>
                </c:pt>
                <c:pt idx="431">
                  <c:v>10.1971285902776</c:v>
                </c:pt>
                <c:pt idx="432">
                  <c:v>10.1385012298988</c:v>
                </c:pt>
                <c:pt idx="433">
                  <c:v>10.130587524219299</c:v>
                </c:pt>
                <c:pt idx="434">
                  <c:v>10.0837194367686</c:v>
                </c:pt>
                <c:pt idx="435">
                  <c:v>10.033894652900701</c:v>
                </c:pt>
                <c:pt idx="436">
                  <c:v>9.99807163919834</c:v>
                </c:pt>
                <c:pt idx="437">
                  <c:v>9.93168468114634</c:v>
                </c:pt>
                <c:pt idx="438">
                  <c:v>9.9316832563830104</c:v>
                </c:pt>
                <c:pt idx="439">
                  <c:v>9.86695229409845</c:v>
                </c:pt>
                <c:pt idx="440">
                  <c:v>9.8040047963516592</c:v>
                </c:pt>
                <c:pt idx="441">
                  <c:v>9.7492006907374993</c:v>
                </c:pt>
                <c:pt idx="442">
                  <c:v>9.5794978911306199</c:v>
                </c:pt>
                <c:pt idx="443">
                  <c:v>9.5794976911306193</c:v>
                </c:pt>
                <c:pt idx="444">
                  <c:v>9.4638809225012093</c:v>
                </c:pt>
                <c:pt idx="445">
                  <c:v>9.3983895829553692</c:v>
                </c:pt>
                <c:pt idx="446">
                  <c:v>9.2713244152212795</c:v>
                </c:pt>
                <c:pt idx="447">
                  <c:v>9.2657941471272807</c:v>
                </c:pt>
                <c:pt idx="448">
                  <c:v>9.2047991415058092</c:v>
                </c:pt>
                <c:pt idx="449">
                  <c:v>9.1716235235943699</c:v>
                </c:pt>
                <c:pt idx="450">
                  <c:v>9.1172849061772201</c:v>
                </c:pt>
                <c:pt idx="451">
                  <c:v>9.0543394536588604</c:v>
                </c:pt>
                <c:pt idx="452">
                  <c:v>9.0260829910267208</c:v>
                </c:pt>
                <c:pt idx="453">
                  <c:v>8.9501262016371292</c:v>
                </c:pt>
                <c:pt idx="454">
                  <c:v>8.9124082135780807</c:v>
                </c:pt>
                <c:pt idx="455">
                  <c:v>8.8632746126197492</c:v>
                </c:pt>
                <c:pt idx="456">
                  <c:v>8.8476061271700495</c:v>
                </c:pt>
                <c:pt idx="457">
                  <c:v>8.7837837776382202</c:v>
                </c:pt>
                <c:pt idx="458">
                  <c:v>8.6956438755610908</c:v>
                </c:pt>
                <c:pt idx="459">
                  <c:v>8.6667229719489107</c:v>
                </c:pt>
                <c:pt idx="460">
                  <c:v>8.5577906843953002</c:v>
                </c:pt>
                <c:pt idx="461">
                  <c:v>8.5412663478270598</c:v>
                </c:pt>
                <c:pt idx="462">
                  <c:v>8.4799286938874694</c:v>
                </c:pt>
                <c:pt idx="463">
                  <c:v>8.4564593644039494</c:v>
                </c:pt>
                <c:pt idx="464">
                  <c:v>8.3927292683045795</c:v>
                </c:pt>
                <c:pt idx="465">
                  <c:v>8.2830957762089703</c:v>
                </c:pt>
                <c:pt idx="466">
                  <c:v>8.19287437717683</c:v>
                </c:pt>
                <c:pt idx="467">
                  <c:v>8.1453685622110292</c:v>
                </c:pt>
                <c:pt idx="468">
                  <c:v>8.1445692274530099</c:v>
                </c:pt>
                <c:pt idx="469">
                  <c:v>8.1015382483959293</c:v>
                </c:pt>
                <c:pt idx="470">
                  <c:v>8.07976310632184</c:v>
                </c:pt>
                <c:pt idx="471">
                  <c:v>8.0396397217098006</c:v>
                </c:pt>
                <c:pt idx="472">
                  <c:v>8.0095145474444305</c:v>
                </c:pt>
                <c:pt idx="473">
                  <c:v>7.8671148387940404</c:v>
                </c:pt>
                <c:pt idx="474">
                  <c:v>7.8270867166154199</c:v>
                </c:pt>
                <c:pt idx="475">
                  <c:v>7.7710242591977297</c:v>
                </c:pt>
                <c:pt idx="476">
                  <c:v>7.7456569633911201</c:v>
                </c:pt>
                <c:pt idx="477">
                  <c:v>7.7121131199451103</c:v>
                </c:pt>
                <c:pt idx="478">
                  <c:v>7.6787489471126804</c:v>
                </c:pt>
                <c:pt idx="479">
                  <c:v>7.6667620630160602</c:v>
                </c:pt>
                <c:pt idx="480">
                  <c:v>7.6217021288777396</c:v>
                </c:pt>
                <c:pt idx="481">
                  <c:v>7.5984056393717001</c:v>
                </c:pt>
                <c:pt idx="482">
                  <c:v>7.5606613336945401</c:v>
                </c:pt>
                <c:pt idx="483">
                  <c:v>7.5400704035055996</c:v>
                </c:pt>
                <c:pt idx="484">
                  <c:v>7.4981853099675702</c:v>
                </c:pt>
                <c:pt idx="485">
                  <c:v>7.4276922662201503</c:v>
                </c:pt>
                <c:pt idx="486">
                  <c:v>7.3848146830088899</c:v>
                </c:pt>
                <c:pt idx="487">
                  <c:v>7.3212762044522099</c:v>
                </c:pt>
                <c:pt idx="488">
                  <c:v>7.2843787356579996</c:v>
                </c:pt>
                <c:pt idx="489">
                  <c:v>7.2434809751966904</c:v>
                </c:pt>
                <c:pt idx="490">
                  <c:v>7.1135123864494796</c:v>
                </c:pt>
                <c:pt idx="491">
                  <c:v>7.0957215870484402</c:v>
                </c:pt>
                <c:pt idx="492">
                  <c:v>7.0701667804079102</c:v>
                </c:pt>
                <c:pt idx="493">
                  <c:v>7.0342345735206901</c:v>
                </c:pt>
                <c:pt idx="494">
                  <c:v>7.0041209483965998</c:v>
                </c:pt>
                <c:pt idx="495">
                  <c:v>6.9863434439521601</c:v>
                </c:pt>
                <c:pt idx="496">
                  <c:v>6.9199476050154702</c:v>
                </c:pt>
                <c:pt idx="497">
                  <c:v>6.8681339688114997</c:v>
                </c:pt>
                <c:pt idx="498">
                  <c:v>6.8371693350529501</c:v>
                </c:pt>
                <c:pt idx="499">
                  <c:v>6.7831714158668799</c:v>
                </c:pt>
                <c:pt idx="500">
                  <c:v>6.7378130841015897</c:v>
                </c:pt>
                <c:pt idx="501">
                  <c:v>6.7071363379939299</c:v>
                </c:pt>
                <c:pt idx="502">
                  <c:v>6.6436100032414904</c:v>
                </c:pt>
                <c:pt idx="503">
                  <c:v>6.6293447423522496</c:v>
                </c:pt>
                <c:pt idx="504">
                  <c:v>6.5424750894872998</c:v>
                </c:pt>
                <c:pt idx="505">
                  <c:v>6.5424586478273001</c:v>
                </c:pt>
                <c:pt idx="506">
                  <c:v>6.4859466283343501</c:v>
                </c:pt>
                <c:pt idx="507">
                  <c:v>6.4284333696925202</c:v>
                </c:pt>
                <c:pt idx="508">
                  <c:v>6.3806400709374902</c:v>
                </c:pt>
                <c:pt idx="509">
                  <c:v>6.3092290184086499</c:v>
                </c:pt>
                <c:pt idx="510">
                  <c:v>6.3092259497763798</c:v>
                </c:pt>
                <c:pt idx="511">
                  <c:v>6.2857173079901099</c:v>
                </c:pt>
                <c:pt idx="512">
                  <c:v>6.2757966397736302</c:v>
                </c:pt>
                <c:pt idx="513">
                  <c:v>6.2325432688755296</c:v>
                </c:pt>
                <c:pt idx="514">
                  <c:v>6.1449176506938903</c:v>
                </c:pt>
                <c:pt idx="515">
                  <c:v>6.0716653822186704</c:v>
                </c:pt>
                <c:pt idx="516">
                  <c:v>6.0619634870681898</c:v>
                </c:pt>
                <c:pt idx="517">
                  <c:v>6.0303816415373603</c:v>
                </c:pt>
                <c:pt idx="518">
                  <c:v>5.9626831651867702</c:v>
                </c:pt>
                <c:pt idx="519">
                  <c:v>5.8150394282587703</c:v>
                </c:pt>
                <c:pt idx="520">
                  <c:v>5.6967894143560498</c:v>
                </c:pt>
                <c:pt idx="521">
                  <c:v>5.6422491879232402</c:v>
                </c:pt>
                <c:pt idx="522">
                  <c:v>5.5923246682334797</c:v>
                </c:pt>
                <c:pt idx="523">
                  <c:v>5.51667209725459</c:v>
                </c:pt>
                <c:pt idx="524">
                  <c:v>5.4610023170983002</c:v>
                </c:pt>
                <c:pt idx="525">
                  <c:v>5.3627923983598604</c:v>
                </c:pt>
                <c:pt idx="526">
                  <c:v>5.3272878691754402</c:v>
                </c:pt>
                <c:pt idx="527">
                  <c:v>5.29346868928058</c:v>
                </c:pt>
                <c:pt idx="528">
                  <c:v>5.2711460098640801</c:v>
                </c:pt>
                <c:pt idx="529">
                  <c:v>5.2316387819650201</c:v>
                </c:pt>
                <c:pt idx="530">
                  <c:v>5.2008627548822703</c:v>
                </c:pt>
                <c:pt idx="531">
                  <c:v>5.1704767552341098</c:v>
                </c:pt>
                <c:pt idx="532">
                  <c:v>5.09098602330769</c:v>
                </c:pt>
                <c:pt idx="533">
                  <c:v>5.0091244483503603</c:v>
                </c:pt>
                <c:pt idx="534">
                  <c:v>4.9548430803313801</c:v>
                </c:pt>
                <c:pt idx="535">
                  <c:v>4.8993844415037504</c:v>
                </c:pt>
                <c:pt idx="536">
                  <c:v>4.8427872834436201</c:v>
                </c:pt>
                <c:pt idx="537">
                  <c:v>4.8110365754693802</c:v>
                </c:pt>
                <c:pt idx="538">
                  <c:v>4.7574085458140098</c:v>
                </c:pt>
                <c:pt idx="539">
                  <c:v>4.7362096381167103</c:v>
                </c:pt>
                <c:pt idx="540">
                  <c:v>4.7028657952547599</c:v>
                </c:pt>
                <c:pt idx="541">
                  <c:v>4.6130206387866899</c:v>
                </c:pt>
                <c:pt idx="542">
                  <c:v>4.5928727465365897</c:v>
                </c:pt>
                <c:pt idx="543">
                  <c:v>4.5771788808962999</c:v>
                </c:pt>
                <c:pt idx="544">
                  <c:v>4.55344382303897</c:v>
                </c:pt>
                <c:pt idx="545">
                  <c:v>4.4932900074553599</c:v>
                </c:pt>
                <c:pt idx="546">
                  <c:v>4.4675077920528299</c:v>
                </c:pt>
                <c:pt idx="547">
                  <c:v>4.4499944244862304</c:v>
                </c:pt>
                <c:pt idx="548">
                  <c:v>4.4131563528987998</c:v>
                </c:pt>
                <c:pt idx="549">
                  <c:v>4.3872555374055198</c:v>
                </c:pt>
                <c:pt idx="550">
                  <c:v>4.3747026147588102</c:v>
                </c:pt>
                <c:pt idx="551">
                  <c:v>4.3273009581864903</c:v>
                </c:pt>
                <c:pt idx="552">
                  <c:v>4.2897559514504904</c:v>
                </c:pt>
                <c:pt idx="553">
                  <c:v>4.25409162206285</c:v>
                </c:pt>
                <c:pt idx="554">
                  <c:v>4.2162991762383504</c:v>
                </c:pt>
                <c:pt idx="555">
                  <c:v>4.1999609010801899</c:v>
                </c:pt>
                <c:pt idx="556">
                  <c:v>4.1722192689768898</c:v>
                </c:pt>
                <c:pt idx="557">
                  <c:v>4.1223972025356899</c:v>
                </c:pt>
                <c:pt idx="558">
                  <c:v>4.0505593636810602</c:v>
                </c:pt>
                <c:pt idx="559">
                  <c:v>4.0505560636810598</c:v>
                </c:pt>
                <c:pt idx="560">
                  <c:v>3.9826594437358098</c:v>
                </c:pt>
                <c:pt idx="561">
                  <c:v>3.9640762984258999</c:v>
                </c:pt>
                <c:pt idx="562">
                  <c:v>3.9539712536341098</c:v>
                </c:pt>
                <c:pt idx="563">
                  <c:v>3.9202806353663502</c:v>
                </c:pt>
                <c:pt idx="564">
                  <c:v>3.8629024111350398</c:v>
                </c:pt>
                <c:pt idx="565">
                  <c:v>3.84577673757195</c:v>
                </c:pt>
                <c:pt idx="566">
                  <c:v>3.84577673757195</c:v>
                </c:pt>
                <c:pt idx="567">
                  <c:v>3.7438590361055502</c:v>
                </c:pt>
                <c:pt idx="568">
                  <c:v>3.7353647048444198</c:v>
                </c:pt>
                <c:pt idx="569">
                  <c:v>3.6893229152896798</c:v>
                </c:pt>
                <c:pt idx="570">
                  <c:v>3.6763850989529798</c:v>
                </c:pt>
                <c:pt idx="571">
                  <c:v>3.6649350648479202</c:v>
                </c:pt>
                <c:pt idx="572">
                  <c:v>3.6539172216714699</c:v>
                </c:pt>
                <c:pt idx="573">
                  <c:v>3.6196047231663901</c:v>
                </c:pt>
                <c:pt idx="574">
                  <c:v>3.5864042788835202</c:v>
                </c:pt>
                <c:pt idx="575">
                  <c:v>3.55402902290664</c:v>
                </c:pt>
                <c:pt idx="576">
                  <c:v>3.5471598874459702</c:v>
                </c:pt>
                <c:pt idx="577">
                  <c:v>3.4865536229745202</c:v>
                </c:pt>
                <c:pt idx="578">
                  <c:v>3.4447682776190298</c:v>
                </c:pt>
                <c:pt idx="579">
                  <c:v>3.4176415073974602</c:v>
                </c:pt>
                <c:pt idx="580">
                  <c:v>3.4032249911283601</c:v>
                </c:pt>
                <c:pt idx="581">
                  <c:v>3.3673236706302099</c:v>
                </c:pt>
                <c:pt idx="582">
                  <c:v>3.2958511060595699</c:v>
                </c:pt>
                <c:pt idx="583">
                  <c:v>3.22733526023731</c:v>
                </c:pt>
                <c:pt idx="584">
                  <c:v>3.2026201096875502</c:v>
                </c:pt>
                <c:pt idx="585">
                  <c:v>3.2025593962067398</c:v>
                </c:pt>
                <c:pt idx="586">
                  <c:v>3.1854820346402302</c:v>
                </c:pt>
                <c:pt idx="587">
                  <c:v>3.0959517627372302</c:v>
                </c:pt>
                <c:pt idx="588">
                  <c:v>3.0235530871402299</c:v>
                </c:pt>
                <c:pt idx="589">
                  <c:v>3.0006364567368702</c:v>
                </c:pt>
                <c:pt idx="590">
                  <c:v>2.9973402713433699</c:v>
                </c:pt>
                <c:pt idx="591">
                  <c:v>2.96782756344555</c:v>
                </c:pt>
                <c:pt idx="592">
                  <c:v>2.96536076850421</c:v>
                </c:pt>
                <c:pt idx="593">
                  <c:v>2.9420790979872899</c:v>
                </c:pt>
                <c:pt idx="594">
                  <c:v>2.9293361046009498</c:v>
                </c:pt>
                <c:pt idx="595">
                  <c:v>2.8763446083861601</c:v>
                </c:pt>
                <c:pt idx="596">
                  <c:v>2.82767126274811</c:v>
                </c:pt>
                <c:pt idx="597">
                  <c:v>2.7801857880396099</c:v>
                </c:pt>
                <c:pt idx="598">
                  <c:v>2.7463358862168001</c:v>
                </c:pt>
                <c:pt idx="599">
                  <c:v>2.69201249195884</c:v>
                </c:pt>
                <c:pt idx="600">
                  <c:v>2.65937152625634</c:v>
                </c:pt>
                <c:pt idx="601">
                  <c:v>2.6315401822687399</c:v>
                </c:pt>
                <c:pt idx="602">
                  <c:v>2.5671652401184</c:v>
                </c:pt>
                <c:pt idx="603">
                  <c:v>2.5203366025388099</c:v>
                </c:pt>
                <c:pt idx="604">
                  <c:v>2.4835638562251701</c:v>
                </c:pt>
                <c:pt idx="605">
                  <c:v>2.45686774813265</c:v>
                </c:pt>
                <c:pt idx="606">
                  <c:v>2.40017620776855</c:v>
                </c:pt>
                <c:pt idx="607">
                  <c:v>2.3760712970602</c:v>
                </c:pt>
                <c:pt idx="608">
                  <c:v>2.3716965449013099</c:v>
                </c:pt>
                <c:pt idx="609">
                  <c:v>2.3383840241015998</c:v>
                </c:pt>
                <c:pt idx="610">
                  <c:v>2.29760642978506</c:v>
                </c:pt>
                <c:pt idx="611">
                  <c:v>2.2620335944236598</c:v>
                </c:pt>
                <c:pt idx="612">
                  <c:v>2.24164269663425</c:v>
                </c:pt>
                <c:pt idx="613">
                  <c:v>2.1696689978208799</c:v>
                </c:pt>
                <c:pt idx="614">
                  <c:v>2.1481491531938701</c:v>
                </c:pt>
                <c:pt idx="615">
                  <c:v>2.0988401044704301</c:v>
                </c:pt>
                <c:pt idx="616">
                  <c:v>2.05505810661167</c:v>
                </c:pt>
                <c:pt idx="617">
                  <c:v>2.0363785609517602</c:v>
                </c:pt>
                <c:pt idx="618">
                  <c:v>2.0117245302752398</c:v>
                </c:pt>
                <c:pt idx="619">
                  <c:v>1.99587699305305</c:v>
                </c:pt>
                <c:pt idx="620">
                  <c:v>1.9887618716673301</c:v>
                </c:pt>
                <c:pt idx="621">
                  <c:v>1.9781773351804199</c:v>
                </c:pt>
                <c:pt idx="622">
                  <c:v>1.94020733511995</c:v>
                </c:pt>
                <c:pt idx="623">
                  <c:v>1.8763368197953501</c:v>
                </c:pt>
                <c:pt idx="624">
                  <c:v>1.8336746800275701</c:v>
                </c:pt>
                <c:pt idx="625">
                  <c:v>1.82731292118897</c:v>
                </c:pt>
                <c:pt idx="626">
                  <c:v>1.80924386728833</c:v>
                </c:pt>
                <c:pt idx="627">
                  <c:v>1.71063044882412</c:v>
                </c:pt>
                <c:pt idx="628">
                  <c:v>1.6990492363135301</c:v>
                </c:pt>
                <c:pt idx="629">
                  <c:v>1.6832276495080201</c:v>
                </c:pt>
                <c:pt idx="630">
                  <c:v>1.64794983363756</c:v>
                </c:pt>
                <c:pt idx="631">
                  <c:v>1.6334510250057801</c:v>
                </c:pt>
                <c:pt idx="632">
                  <c:v>1.6218406385872099</c:v>
                </c:pt>
                <c:pt idx="633">
                  <c:v>1.61175728019548</c:v>
                </c:pt>
                <c:pt idx="634">
                  <c:v>1.6026313414470701</c:v>
                </c:pt>
                <c:pt idx="635">
                  <c:v>1.5742881412154901</c:v>
                </c:pt>
                <c:pt idx="636">
                  <c:v>1.53938453828337</c:v>
                </c:pt>
                <c:pt idx="637">
                  <c:v>1.5206933158552001</c:v>
                </c:pt>
                <c:pt idx="638">
                  <c:v>1.49895649661917</c:v>
                </c:pt>
                <c:pt idx="639">
                  <c:v>1.4792654201728901</c:v>
                </c:pt>
                <c:pt idx="640">
                  <c:v>1.46133799159806</c:v>
                </c:pt>
                <c:pt idx="641">
                  <c:v>1.4579496940773999</c:v>
                </c:pt>
                <c:pt idx="642">
                  <c:v>1.43236541688776</c:v>
                </c:pt>
                <c:pt idx="643">
                  <c:v>1.41739357546251</c:v>
                </c:pt>
                <c:pt idx="644">
                  <c:v>1.3971425720437101</c:v>
                </c:pt>
                <c:pt idx="645">
                  <c:v>1.3706153203517999</c:v>
                </c:pt>
                <c:pt idx="646">
                  <c:v>1.3661983777353399</c:v>
                </c:pt>
                <c:pt idx="647">
                  <c:v>1.3481936783031201</c:v>
                </c:pt>
                <c:pt idx="648">
                  <c:v>1.3251700755548701</c:v>
                </c:pt>
                <c:pt idx="649">
                  <c:v>1.3074441391009599</c:v>
                </c:pt>
                <c:pt idx="650">
                  <c:v>1.2827262778347801</c:v>
                </c:pt>
                <c:pt idx="651">
                  <c:v>1.2719957678893601</c:v>
                </c:pt>
                <c:pt idx="652">
                  <c:v>1.2456638442415999</c:v>
                </c:pt>
                <c:pt idx="653">
                  <c:v>1.2054344218606099</c:v>
                </c:pt>
                <c:pt idx="654">
                  <c:v>1.1483166542131999</c:v>
                </c:pt>
                <c:pt idx="655">
                  <c:v>1.14065902374557</c:v>
                </c:pt>
                <c:pt idx="656">
                  <c:v>1.11903852369859</c:v>
                </c:pt>
                <c:pt idx="657">
                  <c:v>1.08529655129327</c:v>
                </c:pt>
                <c:pt idx="658">
                  <c:v>1.07181618457394</c:v>
                </c:pt>
                <c:pt idx="659">
                  <c:v>0.99913208559945899</c:v>
                </c:pt>
                <c:pt idx="660">
                  <c:v>0.98784399664359701</c:v>
                </c:pt>
                <c:pt idx="661">
                  <c:v>0.96113723408350304</c:v>
                </c:pt>
                <c:pt idx="662">
                  <c:v>0.95789778552173399</c:v>
                </c:pt>
                <c:pt idx="663">
                  <c:v>0.95148133539901802</c:v>
                </c:pt>
                <c:pt idx="664">
                  <c:v>0.93948924085443397</c:v>
                </c:pt>
                <c:pt idx="665">
                  <c:v>0.92243702262119998</c:v>
                </c:pt>
                <c:pt idx="666">
                  <c:v>0.887684351428084</c:v>
                </c:pt>
                <c:pt idx="667">
                  <c:v>0.86261854084871303</c:v>
                </c:pt>
                <c:pt idx="668">
                  <c:v>0.85885775456955404</c:v>
                </c:pt>
                <c:pt idx="669">
                  <c:v>0.85523047023280496</c:v>
                </c:pt>
                <c:pt idx="670">
                  <c:v>0.81634160442349302</c:v>
                </c:pt>
                <c:pt idx="671">
                  <c:v>0.805729621780509</c:v>
                </c:pt>
                <c:pt idx="672">
                  <c:v>0.789226065925553</c:v>
                </c:pt>
                <c:pt idx="673">
                  <c:v>0.76355461085805099</c:v>
                </c:pt>
                <c:pt idx="674">
                  <c:v>0.72556231985777098</c:v>
                </c:pt>
                <c:pt idx="675">
                  <c:v>0.70319115567872903</c:v>
                </c:pt>
                <c:pt idx="676">
                  <c:v>0.70287997316988404</c:v>
                </c:pt>
                <c:pt idx="677">
                  <c:v>0.68613790874588598</c:v>
                </c:pt>
                <c:pt idx="678">
                  <c:v>0.65227171103903903</c:v>
                </c:pt>
                <c:pt idx="679">
                  <c:v>0.61506877756588796</c:v>
                </c:pt>
                <c:pt idx="680">
                  <c:v>0.60934027849485795</c:v>
                </c:pt>
                <c:pt idx="681">
                  <c:v>0.60658513606689202</c:v>
                </c:pt>
                <c:pt idx="682">
                  <c:v>0.59120672706380495</c:v>
                </c:pt>
                <c:pt idx="683">
                  <c:v>0.580525306863797</c:v>
                </c:pt>
                <c:pt idx="684">
                  <c:v>0.58052310686379704</c:v>
                </c:pt>
                <c:pt idx="685">
                  <c:v>0.57337259920624595</c:v>
                </c:pt>
                <c:pt idx="686">
                  <c:v>0.541963418402161</c:v>
                </c:pt>
                <c:pt idx="687">
                  <c:v>0.53499669974565001</c:v>
                </c:pt>
                <c:pt idx="688">
                  <c:v>0.53405364774647301</c:v>
                </c:pt>
                <c:pt idx="689">
                  <c:v>0.48651204404882198</c:v>
                </c:pt>
                <c:pt idx="690">
                  <c:v>0.47717743284727199</c:v>
                </c:pt>
                <c:pt idx="691">
                  <c:v>0.45217353375750402</c:v>
                </c:pt>
                <c:pt idx="692">
                  <c:v>0.42203429468373799</c:v>
                </c:pt>
                <c:pt idx="693">
                  <c:v>0.41058067230905698</c:v>
                </c:pt>
                <c:pt idx="694">
                  <c:v>0.40901589064025001</c:v>
                </c:pt>
                <c:pt idx="695">
                  <c:v>0.405540793541252</c:v>
                </c:pt>
                <c:pt idx="696">
                  <c:v>0.39662206966785901</c:v>
                </c:pt>
                <c:pt idx="697">
                  <c:v>0.386895892771771</c:v>
                </c:pt>
                <c:pt idx="698">
                  <c:v>0.37177168332395499</c:v>
                </c:pt>
                <c:pt idx="699">
                  <c:v>0.34445852192529097</c:v>
                </c:pt>
                <c:pt idx="700">
                  <c:v>0.33195977192529103</c:v>
                </c:pt>
                <c:pt idx="701">
                  <c:v>0.32876171735827298</c:v>
                </c:pt>
                <c:pt idx="702">
                  <c:v>0.32876161735827297</c:v>
                </c:pt>
                <c:pt idx="703">
                  <c:v>0.31388624828756001</c:v>
                </c:pt>
                <c:pt idx="704">
                  <c:v>0.31388484828756003</c:v>
                </c:pt>
                <c:pt idx="705">
                  <c:v>0.30009753400497202</c:v>
                </c:pt>
                <c:pt idx="706">
                  <c:v>0.30009743400497202</c:v>
                </c:pt>
                <c:pt idx="707">
                  <c:v>0.30009743400497202</c:v>
                </c:pt>
                <c:pt idx="708">
                  <c:v>0.29775795137948102</c:v>
                </c:pt>
                <c:pt idx="709">
                  <c:v>0.28906193852476197</c:v>
                </c:pt>
                <c:pt idx="710">
                  <c:v>0.27885688217007598</c:v>
                </c:pt>
                <c:pt idx="711">
                  <c:v>0.27262365449402498</c:v>
                </c:pt>
                <c:pt idx="712">
                  <c:v>0.21997691877417899</c:v>
                </c:pt>
                <c:pt idx="713">
                  <c:v>0.20945122321378701</c:v>
                </c:pt>
                <c:pt idx="714">
                  <c:v>0.189684683735964</c:v>
                </c:pt>
                <c:pt idx="715">
                  <c:v>0.17957037165166401</c:v>
                </c:pt>
                <c:pt idx="716">
                  <c:v>0.17643635532332899</c:v>
                </c:pt>
                <c:pt idx="717">
                  <c:v>0.167685475702709</c:v>
                </c:pt>
                <c:pt idx="718">
                  <c:v>0.102019151090756</c:v>
                </c:pt>
                <c:pt idx="719">
                  <c:v>8.5584088437537606E-2</c:v>
                </c:pt>
                <c:pt idx="720">
                  <c:v>7.9619618951504004E-2</c:v>
                </c:pt>
                <c:pt idx="721">
                  <c:v>7.1149939086132305E-2</c:v>
                </c:pt>
                <c:pt idx="722">
                  <c:v>6.7451159025256099E-2</c:v>
                </c:pt>
                <c:pt idx="723">
                  <c:v>5.2619145637968101E-2</c:v>
                </c:pt>
                <c:pt idx="724">
                  <c:v>5.0120032753964601E-2</c:v>
                </c:pt>
                <c:pt idx="725">
                  <c:v>4.5285930673279198E-2</c:v>
                </c:pt>
                <c:pt idx="726">
                  <c:v>3.8412258752158202E-2</c:v>
                </c:pt>
                <c:pt idx="727">
                  <c:v>3.8412258752158202E-2</c:v>
                </c:pt>
                <c:pt idx="728">
                  <c:v>3.8412258752158202E-2</c:v>
                </c:pt>
                <c:pt idx="729">
                  <c:v>3.8412258752158202E-2</c:v>
                </c:pt>
                <c:pt idx="730">
                  <c:v>3.8412258752158202E-2</c:v>
                </c:pt>
                <c:pt idx="731">
                  <c:v>3.8412258752158202E-2</c:v>
                </c:pt>
                <c:pt idx="732">
                  <c:v>3.8412258752158202E-2</c:v>
                </c:pt>
                <c:pt idx="733">
                  <c:v>3.8412258752158202E-2</c:v>
                </c:pt>
                <c:pt idx="734">
                  <c:v>2.9502934737751899E-2</c:v>
                </c:pt>
                <c:pt idx="735">
                  <c:v>2.9502934737751899E-2</c:v>
                </c:pt>
                <c:pt idx="736">
                  <c:v>2.9502934737751899E-2</c:v>
                </c:pt>
                <c:pt idx="737">
                  <c:v>2.9502934737751899E-2</c:v>
                </c:pt>
                <c:pt idx="738">
                  <c:v>1.94047756168877E-2</c:v>
                </c:pt>
                <c:pt idx="739">
                  <c:v>1.94047756168877E-2</c:v>
                </c:pt>
                <c:pt idx="740">
                  <c:v>1.94047756168877E-2</c:v>
                </c:pt>
                <c:pt idx="741">
                  <c:v>1.7841120113811299E-2</c:v>
                </c:pt>
                <c:pt idx="742">
                  <c:v>1.35718737109322E-2</c:v>
                </c:pt>
                <c:pt idx="743">
                  <c:v>1.35718737109322E-2</c:v>
                </c:pt>
                <c:pt idx="744">
                  <c:v>1.2472539126628599E-2</c:v>
                </c:pt>
                <c:pt idx="745">
                  <c:v>1.1055649458251699E-2</c:v>
                </c:pt>
                <c:pt idx="746">
                  <c:v>1.08550940664844E-2</c:v>
                </c:pt>
                <c:pt idx="747">
                  <c:v>1.08550940664844E-2</c:v>
                </c:pt>
                <c:pt idx="748">
                  <c:v>1.08550940664844E-2</c:v>
                </c:pt>
                <c:pt idx="749">
                  <c:v>4.6596873707367199E-4</c:v>
                </c:pt>
                <c:pt idx="7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6-4914-B071-2AEC67E9156F}"/>
            </c:ext>
          </c:extLst>
        </c:ser>
        <c:ser>
          <c:idx val="5"/>
          <c:order val="5"/>
          <c:tx>
            <c:v>m15n30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m15n30LimitedPessimistic_800_ou!$A$2:$A$802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cat>
          <c:val>
            <c:numRef>
              <c:f>m15n30LimitedPessimistic_800_ou!$B$2:$B$802</c:f>
              <c:numCache>
                <c:formatCode>General</c:formatCode>
                <c:ptCount val="801"/>
                <c:pt idx="0">
                  <c:v>30</c:v>
                </c:pt>
                <c:pt idx="1">
                  <c:v>30</c:v>
                </c:pt>
                <c:pt idx="2">
                  <c:v>29.999999599999999</c:v>
                </c:pt>
                <c:pt idx="3">
                  <c:v>29.9999985</c:v>
                </c:pt>
                <c:pt idx="4">
                  <c:v>29.999996599999999</c:v>
                </c:pt>
                <c:pt idx="5">
                  <c:v>29.9999939</c:v>
                </c:pt>
                <c:pt idx="6">
                  <c:v>29.999990199999999</c:v>
                </c:pt>
                <c:pt idx="7">
                  <c:v>29.999985500000001</c:v>
                </c:pt>
                <c:pt idx="8">
                  <c:v>29.999979799999998</c:v>
                </c:pt>
                <c:pt idx="9">
                  <c:v>29.999973099999998</c:v>
                </c:pt>
                <c:pt idx="10">
                  <c:v>29.999965400000001</c:v>
                </c:pt>
                <c:pt idx="11">
                  <c:v>29.999956699999998</c:v>
                </c:pt>
                <c:pt idx="12">
                  <c:v>29.999946999999999</c:v>
                </c:pt>
                <c:pt idx="13">
                  <c:v>29.999936300000002</c:v>
                </c:pt>
                <c:pt idx="14">
                  <c:v>29.571386971428598</c:v>
                </c:pt>
                <c:pt idx="15">
                  <c:v>29.2428409428571</c:v>
                </c:pt>
                <c:pt idx="16">
                  <c:v>29.240000073351599</c:v>
                </c:pt>
                <c:pt idx="17">
                  <c:v>29.2315548588412</c:v>
                </c:pt>
                <c:pt idx="18">
                  <c:v>29.0141689341758</c:v>
                </c:pt>
                <c:pt idx="19">
                  <c:v>29.003533181318701</c:v>
                </c:pt>
                <c:pt idx="20">
                  <c:v>28.905437559989998</c:v>
                </c:pt>
                <c:pt idx="21">
                  <c:v>28.8812907580669</c:v>
                </c:pt>
                <c:pt idx="22">
                  <c:v>28.8807413575175</c:v>
                </c:pt>
                <c:pt idx="23">
                  <c:v>28.8807413575175</c:v>
                </c:pt>
                <c:pt idx="24">
                  <c:v>28.8788182555944</c:v>
                </c:pt>
                <c:pt idx="25">
                  <c:v>28.8788182555944</c:v>
                </c:pt>
                <c:pt idx="26">
                  <c:v>28.870484380594402</c:v>
                </c:pt>
                <c:pt idx="27">
                  <c:v>28.870484380594402</c:v>
                </c:pt>
                <c:pt idx="28">
                  <c:v>28.860635091957999</c:v>
                </c:pt>
                <c:pt idx="29">
                  <c:v>28.860635091957999</c:v>
                </c:pt>
                <c:pt idx="30">
                  <c:v>28.8416949215035</c:v>
                </c:pt>
                <c:pt idx="31">
                  <c:v>28.841053854195799</c:v>
                </c:pt>
                <c:pt idx="32">
                  <c:v>28.8319626723776</c:v>
                </c:pt>
                <c:pt idx="33">
                  <c:v>28.8313214050699</c:v>
                </c:pt>
                <c:pt idx="34">
                  <c:v>28.8313214050699</c:v>
                </c:pt>
                <c:pt idx="35">
                  <c:v>28.813139141433599</c:v>
                </c:pt>
                <c:pt idx="36">
                  <c:v>28.804048159615402</c:v>
                </c:pt>
                <c:pt idx="37">
                  <c:v>28.8040480596154</c:v>
                </c:pt>
                <c:pt idx="38">
                  <c:v>28.792345792762202</c:v>
                </c:pt>
                <c:pt idx="39">
                  <c:v>28.783254610944098</c:v>
                </c:pt>
                <c:pt idx="40">
                  <c:v>28.765829654125898</c:v>
                </c:pt>
                <c:pt idx="41">
                  <c:v>28.6035538936713</c:v>
                </c:pt>
                <c:pt idx="42">
                  <c:v>28.4824464036713</c:v>
                </c:pt>
                <c:pt idx="43">
                  <c:v>28.372446113671302</c:v>
                </c:pt>
                <c:pt idx="44">
                  <c:v>28.2216901568531</c:v>
                </c:pt>
                <c:pt idx="45">
                  <c:v>28.114467591853099</c:v>
                </c:pt>
                <c:pt idx="46">
                  <c:v>28.105375910035001</c:v>
                </c:pt>
                <c:pt idx="47">
                  <c:v>28.105375310035001</c:v>
                </c:pt>
                <c:pt idx="48">
                  <c:v>28.096400067727298</c:v>
                </c:pt>
                <c:pt idx="49">
                  <c:v>28.026551639090901</c:v>
                </c:pt>
                <c:pt idx="50">
                  <c:v>28.0265512390909</c:v>
                </c:pt>
                <c:pt idx="51">
                  <c:v>27.959127432272702</c:v>
                </c:pt>
                <c:pt idx="52">
                  <c:v>27.9492786663636</c:v>
                </c:pt>
                <c:pt idx="53">
                  <c:v>27.949277766363601</c:v>
                </c:pt>
                <c:pt idx="54">
                  <c:v>27.940186384545498</c:v>
                </c:pt>
                <c:pt idx="55">
                  <c:v>27.9212465140909</c:v>
                </c:pt>
                <c:pt idx="56">
                  <c:v>27.898905275127198</c:v>
                </c:pt>
                <c:pt idx="57">
                  <c:v>27.897086958763602</c:v>
                </c:pt>
                <c:pt idx="58">
                  <c:v>27.896638172353299</c:v>
                </c:pt>
                <c:pt idx="59">
                  <c:v>27.896637649626101</c:v>
                </c:pt>
                <c:pt idx="60">
                  <c:v>27.8867009291132</c:v>
                </c:pt>
                <c:pt idx="61">
                  <c:v>27.873585148985999</c:v>
                </c:pt>
                <c:pt idx="62">
                  <c:v>27.789545492622398</c:v>
                </c:pt>
                <c:pt idx="63">
                  <c:v>27.788787685804198</c:v>
                </c:pt>
                <c:pt idx="64">
                  <c:v>27.708596157342701</c:v>
                </c:pt>
                <c:pt idx="65">
                  <c:v>27.648019591958001</c:v>
                </c:pt>
                <c:pt idx="66">
                  <c:v>27.637465757829901</c:v>
                </c:pt>
                <c:pt idx="67">
                  <c:v>27.6374653578299</c:v>
                </c:pt>
                <c:pt idx="68">
                  <c:v>27.626671872982801</c:v>
                </c:pt>
                <c:pt idx="69">
                  <c:v>27.625278941936099</c:v>
                </c:pt>
                <c:pt idx="70">
                  <c:v>27.604369053754301</c:v>
                </c:pt>
                <c:pt idx="71">
                  <c:v>27.593257553754299</c:v>
                </c:pt>
                <c:pt idx="72">
                  <c:v>27.5814380273907</c:v>
                </c:pt>
                <c:pt idx="73">
                  <c:v>27.560514148852199</c:v>
                </c:pt>
                <c:pt idx="74">
                  <c:v>27.560513048852201</c:v>
                </c:pt>
                <c:pt idx="75">
                  <c:v>27.549400588852201</c:v>
                </c:pt>
                <c:pt idx="76">
                  <c:v>27.469663073487698</c:v>
                </c:pt>
                <c:pt idx="77">
                  <c:v>27.428945793767401</c:v>
                </c:pt>
                <c:pt idx="78">
                  <c:v>27.3082538285874</c:v>
                </c:pt>
                <c:pt idx="79">
                  <c:v>27.268509846536102</c:v>
                </c:pt>
                <c:pt idx="80">
                  <c:v>27.039237069613002</c:v>
                </c:pt>
                <c:pt idx="81">
                  <c:v>27.027623292422799</c:v>
                </c:pt>
                <c:pt idx="82">
                  <c:v>26.9776249424228</c:v>
                </c:pt>
                <c:pt idx="83">
                  <c:v>26.955183888963798</c:v>
                </c:pt>
                <c:pt idx="84">
                  <c:v>26.945099023974102</c:v>
                </c:pt>
                <c:pt idx="85">
                  <c:v>26.9333134042013</c:v>
                </c:pt>
                <c:pt idx="86">
                  <c:v>26.923313414201299</c:v>
                </c:pt>
                <c:pt idx="87">
                  <c:v>26.911602060098801</c:v>
                </c:pt>
                <c:pt idx="88">
                  <c:v>26.834936070098799</c:v>
                </c:pt>
                <c:pt idx="89">
                  <c:v>26.8349355700988</c:v>
                </c:pt>
                <c:pt idx="90">
                  <c:v>26.8246837790882</c:v>
                </c:pt>
                <c:pt idx="91">
                  <c:v>26.743572449088202</c:v>
                </c:pt>
                <c:pt idx="92">
                  <c:v>26.743571549088198</c:v>
                </c:pt>
                <c:pt idx="93">
                  <c:v>26.693571299088202</c:v>
                </c:pt>
                <c:pt idx="94">
                  <c:v>26.683561764698801</c:v>
                </c:pt>
                <c:pt idx="95">
                  <c:v>26.6438616956389</c:v>
                </c:pt>
                <c:pt idx="96">
                  <c:v>26.630650763429198</c:v>
                </c:pt>
                <c:pt idx="97">
                  <c:v>26.630603468609198</c:v>
                </c:pt>
                <c:pt idx="98">
                  <c:v>26.6189167851301</c:v>
                </c:pt>
                <c:pt idx="99">
                  <c:v>26.618914785130102</c:v>
                </c:pt>
                <c:pt idx="100">
                  <c:v>26.618314204876501</c:v>
                </c:pt>
                <c:pt idx="101">
                  <c:v>26.492697449712601</c:v>
                </c:pt>
                <c:pt idx="102">
                  <c:v>26.491111730459998</c:v>
                </c:pt>
                <c:pt idx="103">
                  <c:v>26.469394967472201</c:v>
                </c:pt>
                <c:pt idx="104">
                  <c:v>26.4468449903212</c:v>
                </c:pt>
                <c:pt idx="105">
                  <c:v>26.435813425196599</c:v>
                </c:pt>
                <c:pt idx="106">
                  <c:v>26.3948996148026</c:v>
                </c:pt>
                <c:pt idx="107">
                  <c:v>26.352398982302599</c:v>
                </c:pt>
                <c:pt idx="108">
                  <c:v>26.326010694802601</c:v>
                </c:pt>
                <c:pt idx="109">
                  <c:v>26.324479735918398</c:v>
                </c:pt>
                <c:pt idx="110">
                  <c:v>26.324274024597901</c:v>
                </c:pt>
                <c:pt idx="111">
                  <c:v>26.3232192561189</c:v>
                </c:pt>
                <c:pt idx="112">
                  <c:v>26.287055704207599</c:v>
                </c:pt>
                <c:pt idx="113">
                  <c:v>26.2755732955513</c:v>
                </c:pt>
                <c:pt idx="114">
                  <c:v>26.264461195551299</c:v>
                </c:pt>
                <c:pt idx="115">
                  <c:v>26.223856305058501</c:v>
                </c:pt>
                <c:pt idx="116">
                  <c:v>26.185952750097901</c:v>
                </c:pt>
                <c:pt idx="117">
                  <c:v>26.165108890144001</c:v>
                </c:pt>
                <c:pt idx="118">
                  <c:v>26.084336333797602</c:v>
                </c:pt>
                <c:pt idx="119">
                  <c:v>25.973532774264701</c:v>
                </c:pt>
                <c:pt idx="120">
                  <c:v>25.9512264659697</c:v>
                </c:pt>
                <c:pt idx="121">
                  <c:v>25.854159602728298</c:v>
                </c:pt>
                <c:pt idx="122">
                  <c:v>25.840402927449201</c:v>
                </c:pt>
                <c:pt idx="123">
                  <c:v>25.8237699010452</c:v>
                </c:pt>
                <c:pt idx="124">
                  <c:v>25.812222783944801</c:v>
                </c:pt>
                <c:pt idx="125">
                  <c:v>25.800900472302999</c:v>
                </c:pt>
                <c:pt idx="126">
                  <c:v>25.766178609802999</c:v>
                </c:pt>
                <c:pt idx="127">
                  <c:v>25.702638126407201</c:v>
                </c:pt>
                <c:pt idx="128">
                  <c:v>25.6755555940357</c:v>
                </c:pt>
                <c:pt idx="129">
                  <c:v>25.674754224435699</c:v>
                </c:pt>
                <c:pt idx="130">
                  <c:v>25.651172112659101</c:v>
                </c:pt>
                <c:pt idx="131">
                  <c:v>25.628948412659099</c:v>
                </c:pt>
                <c:pt idx="132">
                  <c:v>25.603446435592701</c:v>
                </c:pt>
                <c:pt idx="133">
                  <c:v>25.5317597401279</c:v>
                </c:pt>
                <c:pt idx="134">
                  <c:v>25.493664022141701</c:v>
                </c:pt>
                <c:pt idx="135">
                  <c:v>25.4936636221417</c:v>
                </c:pt>
                <c:pt idx="136">
                  <c:v>25.481210876609399</c:v>
                </c:pt>
                <c:pt idx="137">
                  <c:v>25.356697283159601</c:v>
                </c:pt>
                <c:pt idx="138">
                  <c:v>25.314690699573202</c:v>
                </c:pt>
                <c:pt idx="139">
                  <c:v>25.3144015568589</c:v>
                </c:pt>
                <c:pt idx="140">
                  <c:v>25.302714608806902</c:v>
                </c:pt>
                <c:pt idx="141">
                  <c:v>25.274849864560601</c:v>
                </c:pt>
                <c:pt idx="142">
                  <c:v>25.266609191580599</c:v>
                </c:pt>
                <c:pt idx="143">
                  <c:v>25.262938202980099</c:v>
                </c:pt>
                <c:pt idx="144">
                  <c:v>25.2456917131944</c:v>
                </c:pt>
                <c:pt idx="145">
                  <c:v>25.205413200694402</c:v>
                </c:pt>
                <c:pt idx="146">
                  <c:v>25.162977263018799</c:v>
                </c:pt>
                <c:pt idx="147">
                  <c:v>25.139365100518798</c:v>
                </c:pt>
                <c:pt idx="148">
                  <c:v>25.126380537686401</c:v>
                </c:pt>
                <c:pt idx="149">
                  <c:v>25.058452318091099</c:v>
                </c:pt>
                <c:pt idx="150">
                  <c:v>25.0470923705868</c:v>
                </c:pt>
                <c:pt idx="151">
                  <c:v>25.0470902705868</c:v>
                </c:pt>
                <c:pt idx="152">
                  <c:v>25.047002776340499</c:v>
                </c:pt>
                <c:pt idx="153">
                  <c:v>25.022654406763198</c:v>
                </c:pt>
                <c:pt idx="154">
                  <c:v>25.018546515452801</c:v>
                </c:pt>
                <c:pt idx="155">
                  <c:v>25.0049406726481</c:v>
                </c:pt>
                <c:pt idx="156">
                  <c:v>24.9927073491817</c:v>
                </c:pt>
                <c:pt idx="157">
                  <c:v>24.9656497533657</c:v>
                </c:pt>
                <c:pt idx="158">
                  <c:v>24.9385589674703</c:v>
                </c:pt>
                <c:pt idx="159">
                  <c:v>24.9128506315752</c:v>
                </c:pt>
                <c:pt idx="160">
                  <c:v>24.900345281185501</c:v>
                </c:pt>
                <c:pt idx="161">
                  <c:v>24.8610963976619</c:v>
                </c:pt>
                <c:pt idx="162">
                  <c:v>24.793605787114501</c:v>
                </c:pt>
                <c:pt idx="163">
                  <c:v>24.669043234654801</c:v>
                </c:pt>
                <c:pt idx="164">
                  <c:v>24.657048526844498</c:v>
                </c:pt>
                <c:pt idx="165">
                  <c:v>24.637466421240099</c:v>
                </c:pt>
                <c:pt idx="166">
                  <c:v>24.592679303960502</c:v>
                </c:pt>
                <c:pt idx="167">
                  <c:v>24.564309542180499</c:v>
                </c:pt>
                <c:pt idx="168">
                  <c:v>24.540680385495001</c:v>
                </c:pt>
                <c:pt idx="169">
                  <c:v>24.528299826152701</c:v>
                </c:pt>
                <c:pt idx="170">
                  <c:v>24.488520057440098</c:v>
                </c:pt>
                <c:pt idx="171">
                  <c:v>24.451817192173699</c:v>
                </c:pt>
                <c:pt idx="172">
                  <c:v>24.425896770069599</c:v>
                </c:pt>
                <c:pt idx="173">
                  <c:v>24.4087816319288</c:v>
                </c:pt>
                <c:pt idx="174">
                  <c:v>24.408779731928799</c:v>
                </c:pt>
                <c:pt idx="175">
                  <c:v>24.408413254174398</c:v>
                </c:pt>
                <c:pt idx="176">
                  <c:v>24.3796052708262</c:v>
                </c:pt>
                <c:pt idx="177">
                  <c:v>24.3509142154683</c:v>
                </c:pt>
                <c:pt idx="178">
                  <c:v>24.3260621977341</c:v>
                </c:pt>
                <c:pt idx="179">
                  <c:v>24.310875970083998</c:v>
                </c:pt>
                <c:pt idx="180">
                  <c:v>24.292708455562501</c:v>
                </c:pt>
                <c:pt idx="181">
                  <c:v>24.245067757189599</c:v>
                </c:pt>
                <c:pt idx="182">
                  <c:v>24.230301503244998</c:v>
                </c:pt>
                <c:pt idx="183">
                  <c:v>24.202580266862501</c:v>
                </c:pt>
                <c:pt idx="184">
                  <c:v>24.185809402697299</c:v>
                </c:pt>
                <c:pt idx="185">
                  <c:v>24.124557062214802</c:v>
                </c:pt>
                <c:pt idx="186">
                  <c:v>24.097577832409701</c:v>
                </c:pt>
                <c:pt idx="187">
                  <c:v>24.082997324229101</c:v>
                </c:pt>
                <c:pt idx="188">
                  <c:v>24.0556508178725</c:v>
                </c:pt>
                <c:pt idx="189">
                  <c:v>24.039897291234301</c:v>
                </c:pt>
                <c:pt idx="190">
                  <c:v>23.9400165778843</c:v>
                </c:pt>
                <c:pt idx="191">
                  <c:v>23.899495223627</c:v>
                </c:pt>
                <c:pt idx="192">
                  <c:v>23.899487871329601</c:v>
                </c:pt>
                <c:pt idx="193">
                  <c:v>23.854379545047902</c:v>
                </c:pt>
                <c:pt idx="194">
                  <c:v>23.831716365446301</c:v>
                </c:pt>
                <c:pt idx="195">
                  <c:v>23.7896067420509</c:v>
                </c:pt>
                <c:pt idx="196">
                  <c:v>23.776463475118199</c:v>
                </c:pt>
                <c:pt idx="197">
                  <c:v>23.732302948241401</c:v>
                </c:pt>
                <c:pt idx="198">
                  <c:v>23.702274172249499</c:v>
                </c:pt>
                <c:pt idx="199">
                  <c:v>23.669295004697101</c:v>
                </c:pt>
                <c:pt idx="200">
                  <c:v>23.665992417234399</c:v>
                </c:pt>
                <c:pt idx="201">
                  <c:v>23.6395017963779</c:v>
                </c:pt>
                <c:pt idx="202">
                  <c:v>23.614556616866501</c:v>
                </c:pt>
                <c:pt idx="203">
                  <c:v>23.600514922207701</c:v>
                </c:pt>
                <c:pt idx="204">
                  <c:v>23.571771222854998</c:v>
                </c:pt>
                <c:pt idx="205">
                  <c:v>23.515448498840701</c:v>
                </c:pt>
                <c:pt idx="206">
                  <c:v>23.4977398027</c:v>
                </c:pt>
                <c:pt idx="207">
                  <c:v>23.480569948615798</c:v>
                </c:pt>
                <c:pt idx="208">
                  <c:v>23.460481416537</c:v>
                </c:pt>
                <c:pt idx="209">
                  <c:v>23.445275124001299</c:v>
                </c:pt>
                <c:pt idx="210">
                  <c:v>23.416364550946501</c:v>
                </c:pt>
                <c:pt idx="211">
                  <c:v>23.385863778528101</c:v>
                </c:pt>
                <c:pt idx="212">
                  <c:v>23.3324878378127</c:v>
                </c:pt>
                <c:pt idx="213">
                  <c:v>23.3273230152213</c:v>
                </c:pt>
                <c:pt idx="214">
                  <c:v>23.2982226301244</c:v>
                </c:pt>
                <c:pt idx="215">
                  <c:v>23.267221765652899</c:v>
                </c:pt>
                <c:pt idx="216">
                  <c:v>23.2365076242681</c:v>
                </c:pt>
                <c:pt idx="217">
                  <c:v>23.2056866680125</c:v>
                </c:pt>
                <c:pt idx="218">
                  <c:v>23.1914025537268</c:v>
                </c:pt>
                <c:pt idx="219">
                  <c:v>23.191190103350799</c:v>
                </c:pt>
                <c:pt idx="220">
                  <c:v>23.1751901356707</c:v>
                </c:pt>
                <c:pt idx="221">
                  <c:v>23.142419605246701</c:v>
                </c:pt>
                <c:pt idx="222">
                  <c:v>23.1054102524405</c:v>
                </c:pt>
                <c:pt idx="223">
                  <c:v>23.074926659467302</c:v>
                </c:pt>
                <c:pt idx="224">
                  <c:v>23.0250332178829</c:v>
                </c:pt>
                <c:pt idx="225">
                  <c:v>23.010563598939001</c:v>
                </c:pt>
                <c:pt idx="226">
                  <c:v>22.994405851163599</c:v>
                </c:pt>
                <c:pt idx="227">
                  <c:v>22.948101496355399</c:v>
                </c:pt>
                <c:pt idx="228">
                  <c:v>22.883809450724101</c:v>
                </c:pt>
                <c:pt idx="229">
                  <c:v>22.826925974350502</c:v>
                </c:pt>
                <c:pt idx="230">
                  <c:v>22.790957607362699</c:v>
                </c:pt>
                <c:pt idx="231">
                  <c:v>22.776738409401599</c:v>
                </c:pt>
                <c:pt idx="232">
                  <c:v>22.775958860850899</c:v>
                </c:pt>
                <c:pt idx="233">
                  <c:v>22.752111511751401</c:v>
                </c:pt>
                <c:pt idx="234">
                  <c:v>22.717895418264099</c:v>
                </c:pt>
                <c:pt idx="235">
                  <c:v>22.7040986838376</c:v>
                </c:pt>
                <c:pt idx="236">
                  <c:v>22.686039252488101</c:v>
                </c:pt>
                <c:pt idx="237">
                  <c:v>22.6831474773807</c:v>
                </c:pt>
                <c:pt idx="238">
                  <c:v>22.674413123073801</c:v>
                </c:pt>
                <c:pt idx="239">
                  <c:v>22.654810733852099</c:v>
                </c:pt>
                <c:pt idx="240">
                  <c:v>22.576386738849202</c:v>
                </c:pt>
                <c:pt idx="241">
                  <c:v>22.5208310046539</c:v>
                </c:pt>
                <c:pt idx="242">
                  <c:v>22.4867984749194</c:v>
                </c:pt>
                <c:pt idx="243">
                  <c:v>22.469478685303901</c:v>
                </c:pt>
                <c:pt idx="244">
                  <c:v>22.455418121746199</c:v>
                </c:pt>
                <c:pt idx="245">
                  <c:v>22.4402593319899</c:v>
                </c:pt>
                <c:pt idx="246">
                  <c:v>22.4065138979322</c:v>
                </c:pt>
                <c:pt idx="247">
                  <c:v>22.375651183514599</c:v>
                </c:pt>
                <c:pt idx="248">
                  <c:v>22.347357795265001</c:v>
                </c:pt>
                <c:pt idx="249">
                  <c:v>22.325640856700101</c:v>
                </c:pt>
                <c:pt idx="250">
                  <c:v>22.305233534620701</c:v>
                </c:pt>
                <c:pt idx="251">
                  <c:v>22.294179516790798</c:v>
                </c:pt>
                <c:pt idx="252">
                  <c:v>22.2659519235769</c:v>
                </c:pt>
                <c:pt idx="253">
                  <c:v>22.249980877237501</c:v>
                </c:pt>
                <c:pt idx="254">
                  <c:v>22.249976977237498</c:v>
                </c:pt>
                <c:pt idx="255">
                  <c:v>22.191952649209</c:v>
                </c:pt>
                <c:pt idx="256">
                  <c:v>22.183313936126101</c:v>
                </c:pt>
                <c:pt idx="257">
                  <c:v>22.168375830151501</c:v>
                </c:pt>
                <c:pt idx="258">
                  <c:v>22.135918961126499</c:v>
                </c:pt>
                <c:pt idx="259">
                  <c:v>22.135170032770102</c:v>
                </c:pt>
                <c:pt idx="260">
                  <c:v>22.130677417443099</c:v>
                </c:pt>
                <c:pt idx="261">
                  <c:v>22.110621316851201</c:v>
                </c:pt>
                <c:pt idx="262">
                  <c:v>22.074128400761701</c:v>
                </c:pt>
                <c:pt idx="263">
                  <c:v>22.066855471702802</c:v>
                </c:pt>
                <c:pt idx="264">
                  <c:v>22.049012217586601</c:v>
                </c:pt>
                <c:pt idx="265">
                  <c:v>22.0250397471269</c:v>
                </c:pt>
                <c:pt idx="266">
                  <c:v>21.9781549257699</c:v>
                </c:pt>
                <c:pt idx="267">
                  <c:v>21.954330502669698</c:v>
                </c:pt>
                <c:pt idx="268">
                  <c:v>21.901001383367898</c:v>
                </c:pt>
                <c:pt idx="269">
                  <c:v>21.857715347909199</c:v>
                </c:pt>
                <c:pt idx="270">
                  <c:v>21.8207801843838</c:v>
                </c:pt>
                <c:pt idx="271">
                  <c:v>21.794831720037699</c:v>
                </c:pt>
                <c:pt idx="272">
                  <c:v>21.7948229962659</c:v>
                </c:pt>
                <c:pt idx="273">
                  <c:v>21.778026749514201</c:v>
                </c:pt>
                <c:pt idx="274">
                  <c:v>21.7647433855443</c:v>
                </c:pt>
                <c:pt idx="275">
                  <c:v>21.719387766802399</c:v>
                </c:pt>
                <c:pt idx="276">
                  <c:v>21.710630326371</c:v>
                </c:pt>
                <c:pt idx="277">
                  <c:v>21.6956165180966</c:v>
                </c:pt>
                <c:pt idx="278">
                  <c:v>21.695608817786798</c:v>
                </c:pt>
                <c:pt idx="279">
                  <c:v>21.650272176858799</c:v>
                </c:pt>
                <c:pt idx="280">
                  <c:v>21.6403320727911</c:v>
                </c:pt>
                <c:pt idx="281">
                  <c:v>21.577332580139998</c:v>
                </c:pt>
                <c:pt idx="282">
                  <c:v>21.5606049448572</c:v>
                </c:pt>
                <c:pt idx="283">
                  <c:v>21.5123810199423</c:v>
                </c:pt>
                <c:pt idx="284">
                  <c:v>21.4855516133332</c:v>
                </c:pt>
                <c:pt idx="285">
                  <c:v>21.428418451621599</c:v>
                </c:pt>
                <c:pt idx="286">
                  <c:v>21.378764217672</c:v>
                </c:pt>
                <c:pt idx="287">
                  <c:v>21.333766828708399</c:v>
                </c:pt>
                <c:pt idx="288">
                  <c:v>21.2963154088145</c:v>
                </c:pt>
                <c:pt idx="289">
                  <c:v>21.259454054306602</c:v>
                </c:pt>
                <c:pt idx="290">
                  <c:v>21.237479728190198</c:v>
                </c:pt>
                <c:pt idx="291">
                  <c:v>21.1777213471177</c:v>
                </c:pt>
                <c:pt idx="292">
                  <c:v>21.164788215813601</c:v>
                </c:pt>
                <c:pt idx="293">
                  <c:v>21.157373405474502</c:v>
                </c:pt>
                <c:pt idx="294">
                  <c:v>21.118709106552899</c:v>
                </c:pt>
                <c:pt idx="295">
                  <c:v>21.100919154111899</c:v>
                </c:pt>
                <c:pt idx="296">
                  <c:v>21.088847202929301</c:v>
                </c:pt>
                <c:pt idx="297">
                  <c:v>21.044320617261199</c:v>
                </c:pt>
                <c:pt idx="298">
                  <c:v>21.0442632433586</c:v>
                </c:pt>
                <c:pt idx="299">
                  <c:v>21.031657666919699</c:v>
                </c:pt>
                <c:pt idx="300">
                  <c:v>20.997245138995901</c:v>
                </c:pt>
                <c:pt idx="301">
                  <c:v>20.973801326924399</c:v>
                </c:pt>
                <c:pt idx="302">
                  <c:v>20.9418467212836</c:v>
                </c:pt>
                <c:pt idx="303">
                  <c:v>20.912137067269398</c:v>
                </c:pt>
                <c:pt idx="304">
                  <c:v>20.8682407599279</c:v>
                </c:pt>
                <c:pt idx="305">
                  <c:v>20.853416850423201</c:v>
                </c:pt>
                <c:pt idx="306">
                  <c:v>20.828045801803899</c:v>
                </c:pt>
                <c:pt idx="307">
                  <c:v>20.786023884061599</c:v>
                </c:pt>
                <c:pt idx="308">
                  <c:v>20.7395606478185</c:v>
                </c:pt>
                <c:pt idx="309">
                  <c:v>20.719888508766601</c:v>
                </c:pt>
                <c:pt idx="310">
                  <c:v>20.6797428675569</c:v>
                </c:pt>
                <c:pt idx="311">
                  <c:v>20.6422225678408</c:v>
                </c:pt>
                <c:pt idx="312">
                  <c:v>20.633894414526299</c:v>
                </c:pt>
                <c:pt idx="313">
                  <c:v>20.630226889750599</c:v>
                </c:pt>
                <c:pt idx="314">
                  <c:v>20.614821166035501</c:v>
                </c:pt>
                <c:pt idx="315">
                  <c:v>20.5904514972461</c:v>
                </c:pt>
                <c:pt idx="316">
                  <c:v>20.5546067877521</c:v>
                </c:pt>
                <c:pt idx="317">
                  <c:v>20.528929356637999</c:v>
                </c:pt>
                <c:pt idx="318">
                  <c:v>20.5166483072063</c:v>
                </c:pt>
                <c:pt idx="319">
                  <c:v>20.485105515457601</c:v>
                </c:pt>
                <c:pt idx="320">
                  <c:v>20.474009227978101</c:v>
                </c:pt>
                <c:pt idx="321">
                  <c:v>20.4738714285158</c:v>
                </c:pt>
                <c:pt idx="322">
                  <c:v>20.447308145380799</c:v>
                </c:pt>
                <c:pt idx="323">
                  <c:v>20.446319605507401</c:v>
                </c:pt>
                <c:pt idx="324">
                  <c:v>20.4034226796091</c:v>
                </c:pt>
                <c:pt idx="325">
                  <c:v>20.3722986972247</c:v>
                </c:pt>
                <c:pt idx="326">
                  <c:v>20.3502385877248</c:v>
                </c:pt>
                <c:pt idx="327">
                  <c:v>20.3470808318508</c:v>
                </c:pt>
                <c:pt idx="328">
                  <c:v>20.311971765871</c:v>
                </c:pt>
                <c:pt idx="329">
                  <c:v>20.228902781498999</c:v>
                </c:pt>
                <c:pt idx="330">
                  <c:v>20.2275284695096</c:v>
                </c:pt>
                <c:pt idx="331">
                  <c:v>20.210867169195701</c:v>
                </c:pt>
                <c:pt idx="332">
                  <c:v>20.1333712453972</c:v>
                </c:pt>
                <c:pt idx="333">
                  <c:v>20.113739798405899</c:v>
                </c:pt>
                <c:pt idx="334">
                  <c:v>20.113489991666999</c:v>
                </c:pt>
                <c:pt idx="335">
                  <c:v>20.0861959752588</c:v>
                </c:pt>
                <c:pt idx="336">
                  <c:v>20.0543726034836</c:v>
                </c:pt>
                <c:pt idx="337">
                  <c:v>19.990648060551599</c:v>
                </c:pt>
                <c:pt idx="338">
                  <c:v>19.973164603055899</c:v>
                </c:pt>
                <c:pt idx="339">
                  <c:v>19.971225992121099</c:v>
                </c:pt>
                <c:pt idx="340">
                  <c:v>19.919944834793299</c:v>
                </c:pt>
                <c:pt idx="341">
                  <c:v>19.918535891985101</c:v>
                </c:pt>
                <c:pt idx="342">
                  <c:v>19.914286905677599</c:v>
                </c:pt>
                <c:pt idx="343">
                  <c:v>19.9026475479039</c:v>
                </c:pt>
                <c:pt idx="344">
                  <c:v>19.901501909480999</c:v>
                </c:pt>
                <c:pt idx="345">
                  <c:v>19.854418816851599</c:v>
                </c:pt>
                <c:pt idx="346">
                  <c:v>19.837570440912</c:v>
                </c:pt>
                <c:pt idx="347">
                  <c:v>19.8310009622598</c:v>
                </c:pt>
                <c:pt idx="348">
                  <c:v>19.8103595563421</c:v>
                </c:pt>
                <c:pt idx="349">
                  <c:v>19.7600846687256</c:v>
                </c:pt>
                <c:pt idx="350">
                  <c:v>19.715886566541801</c:v>
                </c:pt>
                <c:pt idx="351">
                  <c:v>19.681382421111699</c:v>
                </c:pt>
                <c:pt idx="352">
                  <c:v>19.625305217146298</c:v>
                </c:pt>
                <c:pt idx="353">
                  <c:v>19.612849333176602</c:v>
                </c:pt>
                <c:pt idx="354">
                  <c:v>19.5596722462661</c:v>
                </c:pt>
                <c:pt idx="355">
                  <c:v>19.5545925840417</c:v>
                </c:pt>
                <c:pt idx="356">
                  <c:v>19.548403092113499</c:v>
                </c:pt>
                <c:pt idx="357">
                  <c:v>19.5083582638505</c:v>
                </c:pt>
                <c:pt idx="358">
                  <c:v>19.465797608760301</c:v>
                </c:pt>
                <c:pt idx="359">
                  <c:v>19.442910696236702</c:v>
                </c:pt>
                <c:pt idx="360">
                  <c:v>19.423626761583101</c:v>
                </c:pt>
                <c:pt idx="361">
                  <c:v>19.409214205854401</c:v>
                </c:pt>
                <c:pt idx="362">
                  <c:v>19.393423957891301</c:v>
                </c:pt>
                <c:pt idx="363">
                  <c:v>19.364527020545101</c:v>
                </c:pt>
                <c:pt idx="364">
                  <c:v>19.338460214968499</c:v>
                </c:pt>
                <c:pt idx="365">
                  <c:v>19.3251893687844</c:v>
                </c:pt>
                <c:pt idx="366">
                  <c:v>19.3235406026395</c:v>
                </c:pt>
                <c:pt idx="367">
                  <c:v>19.305979183779399</c:v>
                </c:pt>
                <c:pt idx="368">
                  <c:v>19.294301998453498</c:v>
                </c:pt>
                <c:pt idx="369">
                  <c:v>19.279944279641601</c:v>
                </c:pt>
                <c:pt idx="370">
                  <c:v>19.2462146407936</c:v>
                </c:pt>
                <c:pt idx="371">
                  <c:v>19.232071575655301</c:v>
                </c:pt>
                <c:pt idx="372">
                  <c:v>19.1615179149467</c:v>
                </c:pt>
                <c:pt idx="373">
                  <c:v>19.135858442711498</c:v>
                </c:pt>
                <c:pt idx="374">
                  <c:v>19.114992169750799</c:v>
                </c:pt>
                <c:pt idx="375">
                  <c:v>19.069099618504399</c:v>
                </c:pt>
                <c:pt idx="376">
                  <c:v>19.0594169374138</c:v>
                </c:pt>
                <c:pt idx="377">
                  <c:v>19.0569827498819</c:v>
                </c:pt>
                <c:pt idx="378">
                  <c:v>19.046402576250902</c:v>
                </c:pt>
                <c:pt idx="379">
                  <c:v>19.0270715106628</c:v>
                </c:pt>
                <c:pt idx="380">
                  <c:v>19.027070110662802</c:v>
                </c:pt>
                <c:pt idx="381">
                  <c:v>18.987114186017401</c:v>
                </c:pt>
                <c:pt idx="382">
                  <c:v>18.973983440401099</c:v>
                </c:pt>
                <c:pt idx="383">
                  <c:v>18.937753348977601</c:v>
                </c:pt>
                <c:pt idx="384">
                  <c:v>18.910079669410901</c:v>
                </c:pt>
                <c:pt idx="385">
                  <c:v>18.841088964026699</c:v>
                </c:pt>
                <c:pt idx="386">
                  <c:v>18.7991034758066</c:v>
                </c:pt>
                <c:pt idx="387">
                  <c:v>18.771221886447801</c:v>
                </c:pt>
                <c:pt idx="388">
                  <c:v>18.7691317123573</c:v>
                </c:pt>
                <c:pt idx="389">
                  <c:v>18.7539068150007</c:v>
                </c:pt>
                <c:pt idx="390">
                  <c:v>18.7333237108185</c:v>
                </c:pt>
                <c:pt idx="391">
                  <c:v>18.713553029234099</c:v>
                </c:pt>
                <c:pt idx="392">
                  <c:v>18.6575734890835</c:v>
                </c:pt>
                <c:pt idx="393">
                  <c:v>18.640827608784001</c:v>
                </c:pt>
                <c:pt idx="394">
                  <c:v>18.6197914555915</c:v>
                </c:pt>
                <c:pt idx="395">
                  <c:v>18.586947568455798</c:v>
                </c:pt>
                <c:pt idx="396">
                  <c:v>18.582198053694601</c:v>
                </c:pt>
                <c:pt idx="397">
                  <c:v>18.5772417236164</c:v>
                </c:pt>
                <c:pt idx="398">
                  <c:v>18.548674836065999</c:v>
                </c:pt>
                <c:pt idx="399">
                  <c:v>18.5485264915987</c:v>
                </c:pt>
                <c:pt idx="400">
                  <c:v>18.503439573910299</c:v>
                </c:pt>
                <c:pt idx="401">
                  <c:v>18.4942242940743</c:v>
                </c:pt>
                <c:pt idx="402">
                  <c:v>18.439178965334602</c:v>
                </c:pt>
                <c:pt idx="403">
                  <c:v>18.402619062748499</c:v>
                </c:pt>
                <c:pt idx="404">
                  <c:v>18.381616745012401</c:v>
                </c:pt>
                <c:pt idx="405">
                  <c:v>18.3713859711896</c:v>
                </c:pt>
                <c:pt idx="406">
                  <c:v>18.371250009849099</c:v>
                </c:pt>
                <c:pt idx="407">
                  <c:v>18.328994207444001</c:v>
                </c:pt>
                <c:pt idx="408">
                  <c:v>18.322206995155199</c:v>
                </c:pt>
                <c:pt idx="409">
                  <c:v>18.297647025423402</c:v>
                </c:pt>
                <c:pt idx="410">
                  <c:v>18.275800319875799</c:v>
                </c:pt>
                <c:pt idx="411">
                  <c:v>18.216844050408799</c:v>
                </c:pt>
                <c:pt idx="412">
                  <c:v>18.1947762956144</c:v>
                </c:pt>
                <c:pt idx="413">
                  <c:v>18.141542268773701</c:v>
                </c:pt>
                <c:pt idx="414">
                  <c:v>18.1287440005466</c:v>
                </c:pt>
                <c:pt idx="415">
                  <c:v>18.1084467638969</c:v>
                </c:pt>
                <c:pt idx="416">
                  <c:v>18.067780171083101</c:v>
                </c:pt>
                <c:pt idx="417">
                  <c:v>18.0671176245556</c:v>
                </c:pt>
                <c:pt idx="418">
                  <c:v>18.039678284700301</c:v>
                </c:pt>
                <c:pt idx="419">
                  <c:v>18.0341639396968</c:v>
                </c:pt>
                <c:pt idx="420">
                  <c:v>18.002952309123099</c:v>
                </c:pt>
                <c:pt idx="421">
                  <c:v>18.002073337016899</c:v>
                </c:pt>
                <c:pt idx="422">
                  <c:v>17.932510346032998</c:v>
                </c:pt>
                <c:pt idx="423">
                  <c:v>17.8997735107043</c:v>
                </c:pt>
                <c:pt idx="424">
                  <c:v>17.888643897704299</c:v>
                </c:pt>
                <c:pt idx="425">
                  <c:v>17.854463421109902</c:v>
                </c:pt>
                <c:pt idx="426">
                  <c:v>17.825527910140899</c:v>
                </c:pt>
                <c:pt idx="427">
                  <c:v>17.802592203456999</c:v>
                </c:pt>
                <c:pt idx="428">
                  <c:v>17.7804328030238</c:v>
                </c:pt>
                <c:pt idx="429">
                  <c:v>17.7578393278969</c:v>
                </c:pt>
                <c:pt idx="430">
                  <c:v>17.7351476849893</c:v>
                </c:pt>
                <c:pt idx="431">
                  <c:v>17.734598625636899</c:v>
                </c:pt>
                <c:pt idx="432">
                  <c:v>17.7172447577749</c:v>
                </c:pt>
                <c:pt idx="433">
                  <c:v>17.7114466110887</c:v>
                </c:pt>
                <c:pt idx="434">
                  <c:v>17.665791399439801</c:v>
                </c:pt>
                <c:pt idx="435">
                  <c:v>17.651507941765999</c:v>
                </c:pt>
                <c:pt idx="436">
                  <c:v>17.615066397804799</c:v>
                </c:pt>
                <c:pt idx="437">
                  <c:v>17.577236958707498</c:v>
                </c:pt>
                <c:pt idx="438">
                  <c:v>17.570285810722702</c:v>
                </c:pt>
                <c:pt idx="439">
                  <c:v>17.537090323351102</c:v>
                </c:pt>
                <c:pt idx="440">
                  <c:v>17.527987712271401</c:v>
                </c:pt>
                <c:pt idx="441">
                  <c:v>17.503854190878599</c:v>
                </c:pt>
                <c:pt idx="442">
                  <c:v>17.4837424330617</c:v>
                </c:pt>
                <c:pt idx="443">
                  <c:v>17.3997579662263</c:v>
                </c:pt>
                <c:pt idx="444">
                  <c:v>17.394708833929801</c:v>
                </c:pt>
                <c:pt idx="445">
                  <c:v>17.374385138980099</c:v>
                </c:pt>
                <c:pt idx="446">
                  <c:v>17.311797306358699</c:v>
                </c:pt>
                <c:pt idx="447">
                  <c:v>17.3043148566396</c:v>
                </c:pt>
                <c:pt idx="448">
                  <c:v>17.293570449273499</c:v>
                </c:pt>
                <c:pt idx="449">
                  <c:v>17.261441607197899</c:v>
                </c:pt>
                <c:pt idx="450">
                  <c:v>17.2513895010383</c:v>
                </c:pt>
                <c:pt idx="451">
                  <c:v>17.2330573541653</c:v>
                </c:pt>
                <c:pt idx="452">
                  <c:v>17.223177842632499</c:v>
                </c:pt>
                <c:pt idx="453">
                  <c:v>17.183908063311399</c:v>
                </c:pt>
                <c:pt idx="454">
                  <c:v>17.182668601692999</c:v>
                </c:pt>
                <c:pt idx="455">
                  <c:v>17.154330137022999</c:v>
                </c:pt>
                <c:pt idx="456">
                  <c:v>17.1383456243857</c:v>
                </c:pt>
                <c:pt idx="457">
                  <c:v>17.1104789631421</c:v>
                </c:pt>
                <c:pt idx="458">
                  <c:v>17.073753893578999</c:v>
                </c:pt>
                <c:pt idx="459">
                  <c:v>17.024391477067201</c:v>
                </c:pt>
                <c:pt idx="460">
                  <c:v>17.0201763625642</c:v>
                </c:pt>
                <c:pt idx="461">
                  <c:v>17.017774489948</c:v>
                </c:pt>
                <c:pt idx="462">
                  <c:v>16.9746427487425</c:v>
                </c:pt>
                <c:pt idx="463">
                  <c:v>16.9702227286378</c:v>
                </c:pt>
                <c:pt idx="464">
                  <c:v>16.955038637610201</c:v>
                </c:pt>
                <c:pt idx="465">
                  <c:v>16.944450831672899</c:v>
                </c:pt>
                <c:pt idx="466">
                  <c:v>16.914939850510901</c:v>
                </c:pt>
                <c:pt idx="467">
                  <c:v>16.900466407623</c:v>
                </c:pt>
                <c:pt idx="468">
                  <c:v>16.893677214721802</c:v>
                </c:pt>
                <c:pt idx="469">
                  <c:v>16.8857503821812</c:v>
                </c:pt>
                <c:pt idx="470">
                  <c:v>16.8279027461837</c:v>
                </c:pt>
                <c:pt idx="471">
                  <c:v>16.782501822034401</c:v>
                </c:pt>
                <c:pt idx="472">
                  <c:v>16.728690773580499</c:v>
                </c:pt>
                <c:pt idx="473">
                  <c:v>16.696984167390902</c:v>
                </c:pt>
                <c:pt idx="474">
                  <c:v>16.675897062268501</c:v>
                </c:pt>
                <c:pt idx="475">
                  <c:v>16.657377689227499</c:v>
                </c:pt>
                <c:pt idx="476">
                  <c:v>16.631256685605599</c:v>
                </c:pt>
                <c:pt idx="477">
                  <c:v>16.605823447733201</c:v>
                </c:pt>
                <c:pt idx="478">
                  <c:v>16.601008923006798</c:v>
                </c:pt>
                <c:pt idx="479">
                  <c:v>16.5936553957327</c:v>
                </c:pt>
                <c:pt idx="480">
                  <c:v>16.5713097694255</c:v>
                </c:pt>
                <c:pt idx="481">
                  <c:v>16.553373735651</c:v>
                </c:pt>
                <c:pt idx="482">
                  <c:v>16.510590045980301</c:v>
                </c:pt>
                <c:pt idx="483">
                  <c:v>16.5023826891284</c:v>
                </c:pt>
                <c:pt idx="484">
                  <c:v>16.483732184666</c:v>
                </c:pt>
                <c:pt idx="485">
                  <c:v>16.477310120195401</c:v>
                </c:pt>
                <c:pt idx="486">
                  <c:v>16.432829100597601</c:v>
                </c:pt>
                <c:pt idx="487">
                  <c:v>16.3502326092615</c:v>
                </c:pt>
                <c:pt idx="488">
                  <c:v>16.334034876551499</c:v>
                </c:pt>
                <c:pt idx="489">
                  <c:v>16.302971606259799</c:v>
                </c:pt>
                <c:pt idx="490">
                  <c:v>16.286312065681301</c:v>
                </c:pt>
                <c:pt idx="491">
                  <c:v>16.239213320503399</c:v>
                </c:pt>
                <c:pt idx="492">
                  <c:v>16.226897217679799</c:v>
                </c:pt>
                <c:pt idx="493">
                  <c:v>16.226111337545799</c:v>
                </c:pt>
                <c:pt idx="494">
                  <c:v>16.2057907258413</c:v>
                </c:pt>
                <c:pt idx="495">
                  <c:v>16.185768136774101</c:v>
                </c:pt>
                <c:pt idx="496">
                  <c:v>16.146960780266198</c:v>
                </c:pt>
                <c:pt idx="497">
                  <c:v>16.144194627127799</c:v>
                </c:pt>
                <c:pt idx="498">
                  <c:v>16.129707896017699</c:v>
                </c:pt>
                <c:pt idx="499">
                  <c:v>16.1091120914028</c:v>
                </c:pt>
                <c:pt idx="500">
                  <c:v>16.077771664177401</c:v>
                </c:pt>
                <c:pt idx="501">
                  <c:v>16.043578335878799</c:v>
                </c:pt>
                <c:pt idx="502">
                  <c:v>16.013540049668599</c:v>
                </c:pt>
                <c:pt idx="503">
                  <c:v>15.9267183205609</c:v>
                </c:pt>
                <c:pt idx="504">
                  <c:v>15.9111060791443</c:v>
                </c:pt>
                <c:pt idx="505">
                  <c:v>15.887482211453399</c:v>
                </c:pt>
                <c:pt idx="506">
                  <c:v>15.8755297424542</c:v>
                </c:pt>
                <c:pt idx="507">
                  <c:v>15.847814205766801</c:v>
                </c:pt>
                <c:pt idx="508">
                  <c:v>15.8453182703674</c:v>
                </c:pt>
                <c:pt idx="509">
                  <c:v>15.796626864121601</c:v>
                </c:pt>
                <c:pt idx="510">
                  <c:v>15.786007078011201</c:v>
                </c:pt>
                <c:pt idx="511">
                  <c:v>15.7748990712739</c:v>
                </c:pt>
                <c:pt idx="512">
                  <c:v>15.765276716783299</c:v>
                </c:pt>
                <c:pt idx="513">
                  <c:v>15.762405437562</c:v>
                </c:pt>
                <c:pt idx="514">
                  <c:v>15.755220270140899</c:v>
                </c:pt>
                <c:pt idx="515">
                  <c:v>15.744335348230599</c:v>
                </c:pt>
                <c:pt idx="516">
                  <c:v>15.7335337372092</c:v>
                </c:pt>
                <c:pt idx="517">
                  <c:v>15.7039307091434</c:v>
                </c:pt>
                <c:pt idx="518">
                  <c:v>15.702414905850601</c:v>
                </c:pt>
                <c:pt idx="519">
                  <c:v>15.6721191112435</c:v>
                </c:pt>
                <c:pt idx="520">
                  <c:v>15.643034401740801</c:v>
                </c:pt>
                <c:pt idx="521">
                  <c:v>15.569085009503899</c:v>
                </c:pt>
                <c:pt idx="522">
                  <c:v>15.569026563262501</c:v>
                </c:pt>
                <c:pt idx="523">
                  <c:v>15.5673199134466</c:v>
                </c:pt>
                <c:pt idx="524">
                  <c:v>15.544596588909799</c:v>
                </c:pt>
                <c:pt idx="525">
                  <c:v>15.496731310366499</c:v>
                </c:pt>
                <c:pt idx="526">
                  <c:v>15.4521921475231</c:v>
                </c:pt>
                <c:pt idx="527">
                  <c:v>15.442239724142301</c:v>
                </c:pt>
                <c:pt idx="528">
                  <c:v>15.422566411934399</c:v>
                </c:pt>
                <c:pt idx="529">
                  <c:v>15.401534696070801</c:v>
                </c:pt>
                <c:pt idx="530">
                  <c:v>15.3933712425446</c:v>
                </c:pt>
                <c:pt idx="531">
                  <c:v>15.3920774485756</c:v>
                </c:pt>
                <c:pt idx="532">
                  <c:v>15.3550345341684</c:v>
                </c:pt>
                <c:pt idx="533">
                  <c:v>15.3219468482088</c:v>
                </c:pt>
                <c:pt idx="534">
                  <c:v>15.274794415101301</c:v>
                </c:pt>
                <c:pt idx="535">
                  <c:v>15.2259676414605</c:v>
                </c:pt>
                <c:pt idx="536">
                  <c:v>15.1524459592094</c:v>
                </c:pt>
                <c:pt idx="537">
                  <c:v>15.122850454079201</c:v>
                </c:pt>
                <c:pt idx="538">
                  <c:v>15.0972880582454</c:v>
                </c:pt>
                <c:pt idx="539">
                  <c:v>15.0967830214282</c:v>
                </c:pt>
                <c:pt idx="540">
                  <c:v>15.0809929857156</c:v>
                </c:pt>
                <c:pt idx="541">
                  <c:v>15.049509341778601</c:v>
                </c:pt>
                <c:pt idx="542">
                  <c:v>15.0447058843883</c:v>
                </c:pt>
                <c:pt idx="543">
                  <c:v>15.0240408090452</c:v>
                </c:pt>
                <c:pt idx="544">
                  <c:v>14.9995106706317</c:v>
                </c:pt>
                <c:pt idx="545">
                  <c:v>14.9803345524224</c:v>
                </c:pt>
                <c:pt idx="546">
                  <c:v>14.970293098675601</c:v>
                </c:pt>
                <c:pt idx="547">
                  <c:v>14.947332994186</c:v>
                </c:pt>
                <c:pt idx="548">
                  <c:v>14.9316002422735</c:v>
                </c:pt>
                <c:pt idx="549">
                  <c:v>14.9034682611685</c:v>
                </c:pt>
                <c:pt idx="550">
                  <c:v>14.8835270448572</c:v>
                </c:pt>
                <c:pt idx="551">
                  <c:v>14.8741230705593</c:v>
                </c:pt>
                <c:pt idx="552">
                  <c:v>14.8605808811253</c:v>
                </c:pt>
                <c:pt idx="553">
                  <c:v>14.8252094393167</c:v>
                </c:pt>
                <c:pt idx="554">
                  <c:v>14.811350687658299</c:v>
                </c:pt>
                <c:pt idx="555">
                  <c:v>14.795307011518799</c:v>
                </c:pt>
                <c:pt idx="556">
                  <c:v>14.735792730627001</c:v>
                </c:pt>
                <c:pt idx="557">
                  <c:v>14.6982378113007</c:v>
                </c:pt>
                <c:pt idx="558">
                  <c:v>14.6760322619837</c:v>
                </c:pt>
                <c:pt idx="559">
                  <c:v>14.645069851790799</c:v>
                </c:pt>
                <c:pt idx="560">
                  <c:v>14.627492412839</c:v>
                </c:pt>
                <c:pt idx="561">
                  <c:v>14.5881642871748</c:v>
                </c:pt>
                <c:pt idx="562">
                  <c:v>14.5836951749327</c:v>
                </c:pt>
                <c:pt idx="563">
                  <c:v>14.579409332646399</c:v>
                </c:pt>
                <c:pt idx="564">
                  <c:v>14.547732749422501</c:v>
                </c:pt>
                <c:pt idx="565">
                  <c:v>14.5377805885167</c:v>
                </c:pt>
                <c:pt idx="566">
                  <c:v>14.526403419047</c:v>
                </c:pt>
                <c:pt idx="567">
                  <c:v>14.5236923219161</c:v>
                </c:pt>
                <c:pt idx="568">
                  <c:v>14.479796692630099</c:v>
                </c:pt>
                <c:pt idx="569">
                  <c:v>14.457211496250499</c:v>
                </c:pt>
                <c:pt idx="570">
                  <c:v>14.4210355176709</c:v>
                </c:pt>
                <c:pt idx="571">
                  <c:v>14.3772582126635</c:v>
                </c:pt>
                <c:pt idx="572">
                  <c:v>14.374425628526099</c:v>
                </c:pt>
                <c:pt idx="573">
                  <c:v>14.3707524362325</c:v>
                </c:pt>
                <c:pt idx="574">
                  <c:v>14.347196023100199</c:v>
                </c:pt>
                <c:pt idx="575">
                  <c:v>14.3464611573838</c:v>
                </c:pt>
                <c:pt idx="576">
                  <c:v>14.319782014436599</c:v>
                </c:pt>
                <c:pt idx="577">
                  <c:v>14.2904752263482</c:v>
                </c:pt>
                <c:pt idx="578">
                  <c:v>14.2595162124609</c:v>
                </c:pt>
                <c:pt idx="579">
                  <c:v>14.2458666527987</c:v>
                </c:pt>
                <c:pt idx="580">
                  <c:v>14.202344013766799</c:v>
                </c:pt>
                <c:pt idx="581">
                  <c:v>14.171920212357501</c:v>
                </c:pt>
                <c:pt idx="582">
                  <c:v>14.1501282250108</c:v>
                </c:pt>
                <c:pt idx="583">
                  <c:v>14.141524486528599</c:v>
                </c:pt>
                <c:pt idx="584">
                  <c:v>14.1323771442375</c:v>
                </c:pt>
                <c:pt idx="585">
                  <c:v>14.116860894537499</c:v>
                </c:pt>
                <c:pt idx="586">
                  <c:v>14.1082539436759</c:v>
                </c:pt>
                <c:pt idx="587">
                  <c:v>14.099374983475199</c:v>
                </c:pt>
                <c:pt idx="588">
                  <c:v>14.042558821294699</c:v>
                </c:pt>
                <c:pt idx="589">
                  <c:v>14.0054382619725</c:v>
                </c:pt>
                <c:pt idx="590">
                  <c:v>13.989825463000299</c:v>
                </c:pt>
                <c:pt idx="591">
                  <c:v>13.9763298954945</c:v>
                </c:pt>
                <c:pt idx="592">
                  <c:v>13.9666163192182</c:v>
                </c:pt>
                <c:pt idx="593">
                  <c:v>13.933824999988</c:v>
                </c:pt>
                <c:pt idx="594">
                  <c:v>13.8930738925964</c:v>
                </c:pt>
                <c:pt idx="595">
                  <c:v>13.8609815903563</c:v>
                </c:pt>
                <c:pt idx="596">
                  <c:v>13.8191388781564</c:v>
                </c:pt>
                <c:pt idx="597">
                  <c:v>13.778726818388099</c:v>
                </c:pt>
                <c:pt idx="598">
                  <c:v>13.7158457489895</c:v>
                </c:pt>
                <c:pt idx="599">
                  <c:v>13.6755834665436</c:v>
                </c:pt>
                <c:pt idx="600">
                  <c:v>13.6325233052059</c:v>
                </c:pt>
                <c:pt idx="601">
                  <c:v>13.5948776942622</c:v>
                </c:pt>
                <c:pt idx="602">
                  <c:v>13.573157928131399</c:v>
                </c:pt>
                <c:pt idx="603">
                  <c:v>13.541255105969601</c:v>
                </c:pt>
                <c:pt idx="604">
                  <c:v>13.518020253241</c:v>
                </c:pt>
                <c:pt idx="605">
                  <c:v>13.496803152098</c:v>
                </c:pt>
                <c:pt idx="606">
                  <c:v>13.4864444135277</c:v>
                </c:pt>
                <c:pt idx="607">
                  <c:v>13.448291890787299</c:v>
                </c:pt>
                <c:pt idx="608">
                  <c:v>13.4440026879867</c:v>
                </c:pt>
                <c:pt idx="609">
                  <c:v>13.413727548172099</c:v>
                </c:pt>
                <c:pt idx="610">
                  <c:v>13.380256447791901</c:v>
                </c:pt>
                <c:pt idx="611">
                  <c:v>13.3684365174819</c:v>
                </c:pt>
                <c:pt idx="612">
                  <c:v>13.3599022077894</c:v>
                </c:pt>
                <c:pt idx="613">
                  <c:v>13.3411735762157</c:v>
                </c:pt>
                <c:pt idx="614">
                  <c:v>13.278225289530701</c:v>
                </c:pt>
                <c:pt idx="615">
                  <c:v>13.258805282586399</c:v>
                </c:pt>
                <c:pt idx="616">
                  <c:v>13.2045687674555</c:v>
                </c:pt>
                <c:pt idx="617">
                  <c:v>13.190769111568599</c:v>
                </c:pt>
                <c:pt idx="618">
                  <c:v>13.162313295101599</c:v>
                </c:pt>
                <c:pt idx="619">
                  <c:v>13.1535576835974</c:v>
                </c:pt>
                <c:pt idx="620">
                  <c:v>13.151093692780501</c:v>
                </c:pt>
                <c:pt idx="621">
                  <c:v>13.1271592495973</c:v>
                </c:pt>
                <c:pt idx="622">
                  <c:v>13.124198093060899</c:v>
                </c:pt>
                <c:pt idx="623">
                  <c:v>13.0913249607945</c:v>
                </c:pt>
                <c:pt idx="624">
                  <c:v>13.055276845566899</c:v>
                </c:pt>
                <c:pt idx="625">
                  <c:v>13.023494540705499</c:v>
                </c:pt>
                <c:pt idx="626">
                  <c:v>13.0151900846139</c:v>
                </c:pt>
                <c:pt idx="627">
                  <c:v>12.9681360566225</c:v>
                </c:pt>
                <c:pt idx="628">
                  <c:v>12.958554404710499</c:v>
                </c:pt>
                <c:pt idx="629">
                  <c:v>12.943889484889199</c:v>
                </c:pt>
                <c:pt idx="630">
                  <c:v>12.940956755503899</c:v>
                </c:pt>
                <c:pt idx="631">
                  <c:v>12.859600101219399</c:v>
                </c:pt>
                <c:pt idx="632">
                  <c:v>12.8202127324643</c:v>
                </c:pt>
                <c:pt idx="633">
                  <c:v>12.813653183737401</c:v>
                </c:pt>
                <c:pt idx="634">
                  <c:v>12.7582671908426</c:v>
                </c:pt>
                <c:pt idx="635">
                  <c:v>12.727453191988401</c:v>
                </c:pt>
                <c:pt idx="636">
                  <c:v>12.7139686873121</c:v>
                </c:pt>
                <c:pt idx="637">
                  <c:v>12.7048320720193</c:v>
                </c:pt>
                <c:pt idx="638">
                  <c:v>12.6892646902542</c:v>
                </c:pt>
                <c:pt idx="639">
                  <c:v>12.6455727165953</c:v>
                </c:pt>
                <c:pt idx="640">
                  <c:v>12.6159218357322</c:v>
                </c:pt>
                <c:pt idx="641">
                  <c:v>12.568336321062899</c:v>
                </c:pt>
                <c:pt idx="642">
                  <c:v>12.556614438226401</c:v>
                </c:pt>
                <c:pt idx="643">
                  <c:v>12.5432392753663</c:v>
                </c:pt>
                <c:pt idx="644">
                  <c:v>12.521655072323901</c:v>
                </c:pt>
                <c:pt idx="645">
                  <c:v>12.513483920484299</c:v>
                </c:pt>
                <c:pt idx="646">
                  <c:v>12.5058987780201</c:v>
                </c:pt>
                <c:pt idx="647">
                  <c:v>12.5043085291873</c:v>
                </c:pt>
                <c:pt idx="648">
                  <c:v>12.466425414376699</c:v>
                </c:pt>
                <c:pt idx="649">
                  <c:v>12.4421062563896</c:v>
                </c:pt>
                <c:pt idx="650">
                  <c:v>12.4136189797716</c:v>
                </c:pt>
                <c:pt idx="651">
                  <c:v>12.3960331057344</c:v>
                </c:pt>
                <c:pt idx="652">
                  <c:v>12.3835054280927</c:v>
                </c:pt>
                <c:pt idx="653">
                  <c:v>12.365470091519301</c:v>
                </c:pt>
                <c:pt idx="654">
                  <c:v>12.364841108512101</c:v>
                </c:pt>
                <c:pt idx="655">
                  <c:v>12.328040906045301</c:v>
                </c:pt>
                <c:pt idx="656">
                  <c:v>12.3173224234115</c:v>
                </c:pt>
                <c:pt idx="657">
                  <c:v>12.2919497898909</c:v>
                </c:pt>
                <c:pt idx="658">
                  <c:v>12.276288604000801</c:v>
                </c:pt>
                <c:pt idx="659">
                  <c:v>12.2625834774562</c:v>
                </c:pt>
                <c:pt idx="660">
                  <c:v>12.2409087901134</c:v>
                </c:pt>
                <c:pt idx="661">
                  <c:v>12.1952415008282</c:v>
                </c:pt>
                <c:pt idx="662">
                  <c:v>12.1791399720555</c:v>
                </c:pt>
                <c:pt idx="663">
                  <c:v>12.172957126975501</c:v>
                </c:pt>
                <c:pt idx="664">
                  <c:v>12.1726294426102</c:v>
                </c:pt>
                <c:pt idx="665">
                  <c:v>12.144014139769601</c:v>
                </c:pt>
                <c:pt idx="666">
                  <c:v>12.120075897338401</c:v>
                </c:pt>
                <c:pt idx="667">
                  <c:v>12.1106599789121</c:v>
                </c:pt>
                <c:pt idx="668">
                  <c:v>12.0893671773288</c:v>
                </c:pt>
                <c:pt idx="669">
                  <c:v>12.0442834064786</c:v>
                </c:pt>
                <c:pt idx="670">
                  <c:v>12.0184470628976</c:v>
                </c:pt>
                <c:pt idx="671">
                  <c:v>11.9690294024465</c:v>
                </c:pt>
                <c:pt idx="672">
                  <c:v>11.9385698776639</c:v>
                </c:pt>
                <c:pt idx="673">
                  <c:v>11.884404650993901</c:v>
                </c:pt>
                <c:pt idx="674">
                  <c:v>11.862180748894399</c:v>
                </c:pt>
                <c:pt idx="675">
                  <c:v>11.844786665150799</c:v>
                </c:pt>
                <c:pt idx="676">
                  <c:v>11.812820882793799</c:v>
                </c:pt>
                <c:pt idx="677">
                  <c:v>11.797642360317299</c:v>
                </c:pt>
                <c:pt idx="678">
                  <c:v>11.767810356924301</c:v>
                </c:pt>
                <c:pt idx="679">
                  <c:v>11.766763494948901</c:v>
                </c:pt>
                <c:pt idx="680">
                  <c:v>11.7572645983063</c:v>
                </c:pt>
                <c:pt idx="681">
                  <c:v>11.7523490954298</c:v>
                </c:pt>
                <c:pt idx="682">
                  <c:v>11.747979032740799</c:v>
                </c:pt>
                <c:pt idx="683">
                  <c:v>11.7361400363681</c:v>
                </c:pt>
                <c:pt idx="684">
                  <c:v>11.7354332052505</c:v>
                </c:pt>
                <c:pt idx="685">
                  <c:v>11.673625182637</c:v>
                </c:pt>
                <c:pt idx="686">
                  <c:v>11.672905260312501</c:v>
                </c:pt>
                <c:pt idx="687">
                  <c:v>11.661091737294999</c:v>
                </c:pt>
                <c:pt idx="688">
                  <c:v>11.6426060835346</c:v>
                </c:pt>
                <c:pt idx="689">
                  <c:v>11.629788437715799</c:v>
                </c:pt>
                <c:pt idx="690">
                  <c:v>11.6132259165744</c:v>
                </c:pt>
                <c:pt idx="691">
                  <c:v>11.5471391868816</c:v>
                </c:pt>
                <c:pt idx="692">
                  <c:v>11.5006302222718</c:v>
                </c:pt>
                <c:pt idx="693">
                  <c:v>11.477976274156999</c:v>
                </c:pt>
                <c:pt idx="694">
                  <c:v>11.477535702609901</c:v>
                </c:pt>
                <c:pt idx="695">
                  <c:v>11.458239395178399</c:v>
                </c:pt>
                <c:pt idx="696">
                  <c:v>11.419098638404501</c:v>
                </c:pt>
                <c:pt idx="697">
                  <c:v>11.3874248243793</c:v>
                </c:pt>
                <c:pt idx="698">
                  <c:v>11.384565345469101</c:v>
                </c:pt>
                <c:pt idx="699">
                  <c:v>11.379531413982701</c:v>
                </c:pt>
                <c:pt idx="700">
                  <c:v>11.377238598436699</c:v>
                </c:pt>
                <c:pt idx="701">
                  <c:v>11.3398174103173</c:v>
                </c:pt>
                <c:pt idx="702">
                  <c:v>11.316465178621799</c:v>
                </c:pt>
                <c:pt idx="703">
                  <c:v>11.2794360087013</c:v>
                </c:pt>
                <c:pt idx="704">
                  <c:v>11.2791838080174</c:v>
                </c:pt>
                <c:pt idx="705">
                  <c:v>11.267897871312799</c:v>
                </c:pt>
                <c:pt idx="706">
                  <c:v>11.255799733129599</c:v>
                </c:pt>
                <c:pt idx="707">
                  <c:v>11.197835749780101</c:v>
                </c:pt>
                <c:pt idx="708">
                  <c:v>11.188469890297201</c:v>
                </c:pt>
                <c:pt idx="709">
                  <c:v>11.1668245035876</c:v>
                </c:pt>
                <c:pt idx="710">
                  <c:v>11.122007574667499</c:v>
                </c:pt>
                <c:pt idx="711">
                  <c:v>11.1127848843776</c:v>
                </c:pt>
                <c:pt idx="712">
                  <c:v>11.1055173570882</c:v>
                </c:pt>
                <c:pt idx="713">
                  <c:v>11.070477401137699</c:v>
                </c:pt>
                <c:pt idx="714">
                  <c:v>11.0503217413315</c:v>
                </c:pt>
                <c:pt idx="715">
                  <c:v>11.038394218449399</c:v>
                </c:pt>
                <c:pt idx="716">
                  <c:v>11.022768494210201</c:v>
                </c:pt>
                <c:pt idx="717">
                  <c:v>10.9842033729305</c:v>
                </c:pt>
                <c:pt idx="718">
                  <c:v>10.9832461050555</c:v>
                </c:pt>
                <c:pt idx="719">
                  <c:v>10.983069134238701</c:v>
                </c:pt>
                <c:pt idx="720">
                  <c:v>10.9568244145142</c:v>
                </c:pt>
                <c:pt idx="721">
                  <c:v>10.9443533222609</c:v>
                </c:pt>
                <c:pt idx="722">
                  <c:v>10.9283717735727</c:v>
                </c:pt>
                <c:pt idx="723">
                  <c:v>10.8861853414775</c:v>
                </c:pt>
                <c:pt idx="724">
                  <c:v>10.857733655312099</c:v>
                </c:pt>
                <c:pt idx="725">
                  <c:v>10.818306118317199</c:v>
                </c:pt>
                <c:pt idx="726">
                  <c:v>10.804114985210999</c:v>
                </c:pt>
                <c:pt idx="727">
                  <c:v>10.779583071185399</c:v>
                </c:pt>
                <c:pt idx="728">
                  <c:v>10.763567746517699</c:v>
                </c:pt>
                <c:pt idx="729">
                  <c:v>10.734254396351799</c:v>
                </c:pt>
                <c:pt idx="730">
                  <c:v>10.7342542963518</c:v>
                </c:pt>
                <c:pt idx="731">
                  <c:v>10.689491890826501</c:v>
                </c:pt>
                <c:pt idx="732">
                  <c:v>10.6319359371782</c:v>
                </c:pt>
                <c:pt idx="733">
                  <c:v>10.612104553978799</c:v>
                </c:pt>
                <c:pt idx="734">
                  <c:v>10.6034236505108</c:v>
                </c:pt>
                <c:pt idx="735">
                  <c:v>10.588771630847299</c:v>
                </c:pt>
                <c:pt idx="736">
                  <c:v>10.585131793271</c:v>
                </c:pt>
                <c:pt idx="737">
                  <c:v>10.585104125626801</c:v>
                </c:pt>
                <c:pt idx="738">
                  <c:v>10.552761735351099</c:v>
                </c:pt>
                <c:pt idx="739">
                  <c:v>10.537889528100999</c:v>
                </c:pt>
                <c:pt idx="740">
                  <c:v>10.4825339169812</c:v>
                </c:pt>
                <c:pt idx="741">
                  <c:v>10.4817216989698</c:v>
                </c:pt>
                <c:pt idx="742">
                  <c:v>10.461742630724499</c:v>
                </c:pt>
                <c:pt idx="743">
                  <c:v>10.4528984227866</c:v>
                </c:pt>
                <c:pt idx="744">
                  <c:v>10.424042889429501</c:v>
                </c:pt>
                <c:pt idx="745">
                  <c:v>10.4117044885983</c:v>
                </c:pt>
                <c:pt idx="746">
                  <c:v>10.3942915714072</c:v>
                </c:pt>
                <c:pt idx="747">
                  <c:v>10.384912948527401</c:v>
                </c:pt>
                <c:pt idx="748">
                  <c:v>10.348698275510101</c:v>
                </c:pt>
                <c:pt idx="749">
                  <c:v>10.326424042110601</c:v>
                </c:pt>
                <c:pt idx="750">
                  <c:v>10.3232159934596</c:v>
                </c:pt>
                <c:pt idx="751">
                  <c:v>10.3177931034383</c:v>
                </c:pt>
                <c:pt idx="752">
                  <c:v>10.3023227826388</c:v>
                </c:pt>
                <c:pt idx="753">
                  <c:v>10.2915095667764</c:v>
                </c:pt>
                <c:pt idx="754">
                  <c:v>10.2781579823162</c:v>
                </c:pt>
                <c:pt idx="755">
                  <c:v>10.270971130137401</c:v>
                </c:pt>
                <c:pt idx="756">
                  <c:v>10.265799951247899</c:v>
                </c:pt>
                <c:pt idx="757">
                  <c:v>10.259765091987701</c:v>
                </c:pt>
                <c:pt idx="758">
                  <c:v>10.2558684871706</c:v>
                </c:pt>
                <c:pt idx="759">
                  <c:v>10.2338414740932</c:v>
                </c:pt>
                <c:pt idx="760">
                  <c:v>10.232488249245099</c:v>
                </c:pt>
                <c:pt idx="761">
                  <c:v>10.199883842747299</c:v>
                </c:pt>
                <c:pt idx="762">
                  <c:v>10.170544337175301</c:v>
                </c:pt>
                <c:pt idx="763">
                  <c:v>10.161744510199799</c:v>
                </c:pt>
                <c:pt idx="764">
                  <c:v>10.1318398874481</c:v>
                </c:pt>
                <c:pt idx="765">
                  <c:v>10.1179684987809</c:v>
                </c:pt>
                <c:pt idx="766">
                  <c:v>10.0856266842507</c:v>
                </c:pt>
                <c:pt idx="767">
                  <c:v>10.0714217676357</c:v>
                </c:pt>
                <c:pt idx="768">
                  <c:v>10.064005132270699</c:v>
                </c:pt>
                <c:pt idx="769">
                  <c:v>10.0549269009986</c:v>
                </c:pt>
                <c:pt idx="770">
                  <c:v>10.027668306491501</c:v>
                </c:pt>
                <c:pt idx="771">
                  <c:v>9.9831760938879306</c:v>
                </c:pt>
                <c:pt idx="772">
                  <c:v>9.9653313582618992</c:v>
                </c:pt>
                <c:pt idx="773">
                  <c:v>9.9444933401657902</c:v>
                </c:pt>
                <c:pt idx="774">
                  <c:v>9.9243968334372603</c:v>
                </c:pt>
                <c:pt idx="775">
                  <c:v>9.9091030893085001</c:v>
                </c:pt>
                <c:pt idx="776">
                  <c:v>9.9066565671433295</c:v>
                </c:pt>
                <c:pt idx="777">
                  <c:v>9.8987643588361998</c:v>
                </c:pt>
                <c:pt idx="778">
                  <c:v>9.8764432491163401</c:v>
                </c:pt>
                <c:pt idx="779">
                  <c:v>9.8674388468578407</c:v>
                </c:pt>
                <c:pt idx="780">
                  <c:v>9.8432812775890408</c:v>
                </c:pt>
                <c:pt idx="781">
                  <c:v>9.8369467291610508</c:v>
                </c:pt>
                <c:pt idx="782">
                  <c:v>9.8277430741286693</c:v>
                </c:pt>
                <c:pt idx="783">
                  <c:v>9.7971545485715907</c:v>
                </c:pt>
                <c:pt idx="784">
                  <c:v>9.7751603798571391</c:v>
                </c:pt>
                <c:pt idx="785">
                  <c:v>9.7435903604448306</c:v>
                </c:pt>
                <c:pt idx="786">
                  <c:v>9.7104362717414894</c:v>
                </c:pt>
                <c:pt idx="787">
                  <c:v>9.68862550083775</c:v>
                </c:pt>
                <c:pt idx="788">
                  <c:v>9.6840672490602202</c:v>
                </c:pt>
                <c:pt idx="789">
                  <c:v>9.6774827098312297</c:v>
                </c:pt>
                <c:pt idx="790">
                  <c:v>9.6509991530488293</c:v>
                </c:pt>
                <c:pt idx="791">
                  <c:v>9.6371818465938208</c:v>
                </c:pt>
                <c:pt idx="792">
                  <c:v>9.6111120139272508</c:v>
                </c:pt>
                <c:pt idx="793">
                  <c:v>9.5692596004374</c:v>
                </c:pt>
                <c:pt idx="794">
                  <c:v>9.5627956855992</c:v>
                </c:pt>
                <c:pt idx="795">
                  <c:v>9.5492223736347004</c:v>
                </c:pt>
                <c:pt idx="796">
                  <c:v>9.5435750898946097</c:v>
                </c:pt>
                <c:pt idx="797">
                  <c:v>9.5068622856547709</c:v>
                </c:pt>
                <c:pt idx="798">
                  <c:v>9.5011028276925504</c:v>
                </c:pt>
                <c:pt idx="799">
                  <c:v>9.4944457767365797</c:v>
                </c:pt>
                <c:pt idx="800">
                  <c:v>9.4854360562779707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6-4914-B071-2AEC67E91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75151"/>
        <c:axId val="1061202959"/>
      </c:lineChart>
      <c:catAx>
        <c:axId val="107577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Questions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6007363935937473"/>
              <c:y val="0.94208388270714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202959"/>
        <c:crosses val="autoZero"/>
        <c:auto val="1"/>
        <c:lblAlgn val="ctr"/>
        <c:lblOffset val="100"/>
        <c:tickLblSkip val="10"/>
        <c:noMultiLvlLbl val="0"/>
      </c:catAx>
      <c:valAx>
        <c:axId val="106120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Initial Regret</a:t>
                </a:r>
              </a:p>
            </c:rich>
          </c:tx>
          <c:layout>
            <c:manualLayout>
              <c:xMode val="edge"/>
              <c:yMode val="edge"/>
              <c:x val="1.2484394506866416E-2"/>
              <c:y val="0.37731055331698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577515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430530</xdr:colOff>
      <xdr:row>3</xdr:row>
      <xdr:rowOff>106680</xdr:rowOff>
    </xdr:from>
    <xdr:to>
      <xdr:col>20</xdr:col>
      <xdr:colOff>198120</xdr:colOff>
      <xdr:row>32</xdr:row>
      <xdr:rowOff>68580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3CF399-5FB9-48D3-AAE0-77EBDE724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8:Y18"/>
  <sheetViews>
    <sheetView tabSelected="1" topLeftCell="G2" workbookViewId="0">
      <selection activeCell="Y23" sqref="Y23"/>
    </sheetView>
  </sheetViews>
  <sheetFormatPr defaultRowHeight="13.8"/>
  <cols>
    <col min="1" max="1" width="10.69921875" customWidth="1"/>
  </cols>
  <sheetData>
    <row r="8" spans="22:25" ht="13.8" customHeight="1">
      <c r="V8" s="2" t="s">
        <v>3</v>
      </c>
      <c r="W8" s="2"/>
      <c r="X8" s="2"/>
      <c r="Y8" s="2"/>
    </row>
    <row r="9" spans="22:25">
      <c r="V9" s="2"/>
      <c r="W9" s="2"/>
      <c r="X9" s="2"/>
      <c r="Y9" s="2"/>
    </row>
    <row r="10" spans="22:25">
      <c r="V10" s="3"/>
      <c r="W10" s="3"/>
      <c r="X10" s="3"/>
      <c r="Y10" s="3"/>
    </row>
    <row r="12" spans="22:25">
      <c r="W12" s="1" t="s">
        <v>10</v>
      </c>
      <c r="X12" s="1"/>
    </row>
    <row r="13" spans="22:25">
      <c r="V13" t="s">
        <v>4</v>
      </c>
      <c r="W13" s="1" t="s">
        <v>13</v>
      </c>
      <c r="X13" s="1"/>
    </row>
    <row r="14" spans="22:25">
      <c r="V14" t="s">
        <v>5</v>
      </c>
      <c r="W14" s="1" t="s">
        <v>13</v>
      </c>
      <c r="X14" s="1"/>
    </row>
    <row r="15" spans="22:25">
      <c r="V15" t="s">
        <v>6</v>
      </c>
      <c r="W15" s="1" t="s">
        <v>14</v>
      </c>
      <c r="X15" s="1"/>
    </row>
    <row r="16" spans="22:25">
      <c r="V16" t="s">
        <v>7</v>
      </c>
      <c r="W16" s="1" t="s">
        <v>12</v>
      </c>
      <c r="X16" s="1"/>
    </row>
    <row r="17" spans="22:24">
      <c r="V17" t="s">
        <v>8</v>
      </c>
      <c r="W17" s="1" t="s">
        <v>15</v>
      </c>
      <c r="X17" s="1"/>
    </row>
    <row r="18" spans="22:24">
      <c r="V18" t="s">
        <v>9</v>
      </c>
      <c r="W18" s="1" t="s">
        <v>11</v>
      </c>
      <c r="X18" s="1"/>
    </row>
  </sheetData>
  <mergeCells count="8">
    <mergeCell ref="W18:X18"/>
    <mergeCell ref="V8:Y9"/>
    <mergeCell ref="W12:X12"/>
    <mergeCell ref="W13:X13"/>
    <mergeCell ref="W14:X14"/>
    <mergeCell ref="W15:X15"/>
    <mergeCell ref="W16:X16"/>
    <mergeCell ref="W17:X17"/>
  </mergeCells>
  <pageMargins left="0" right="0" top="0.39374999999999999" bottom="0.39374999999999999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opLeftCell="A2" workbookViewId="0"/>
  </sheetViews>
  <sheetFormatPr defaultRowHeight="13.8"/>
  <cols>
    <col min="1" max="1" width="4.09765625" customWidth="1"/>
    <col min="2" max="2" width="11.8984375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10</v>
      </c>
    </row>
    <row r="3" spans="1:2">
      <c r="A3">
        <v>1</v>
      </c>
      <c r="B3">
        <v>10</v>
      </c>
    </row>
    <row r="4" spans="1:2">
      <c r="A4">
        <v>2</v>
      </c>
      <c r="B4">
        <v>9.9999994399999999</v>
      </c>
    </row>
    <row r="5" spans="1:2">
      <c r="A5">
        <v>3</v>
      </c>
      <c r="B5">
        <v>9.9999981600000005</v>
      </c>
    </row>
    <row r="6" spans="1:2">
      <c r="A6">
        <v>4</v>
      </c>
      <c r="B6">
        <v>9.2799986400000005</v>
      </c>
    </row>
    <row r="7" spans="1:2">
      <c r="A7">
        <v>5</v>
      </c>
      <c r="B7">
        <v>9.0599985200000006</v>
      </c>
    </row>
    <row r="8" spans="1:2">
      <c r="A8">
        <v>6</v>
      </c>
      <c r="B8">
        <v>8.8338449600000004</v>
      </c>
    </row>
    <row r="9" spans="1:2">
      <c r="A9">
        <v>7</v>
      </c>
      <c r="B9">
        <v>8.6971783533333298</v>
      </c>
    </row>
    <row r="10" spans="1:2">
      <c r="A10">
        <v>8</v>
      </c>
      <c r="B10">
        <v>8.5866656266666705</v>
      </c>
    </row>
    <row r="11" spans="1:2">
      <c r="A11">
        <v>9</v>
      </c>
      <c r="B11">
        <v>8.4833322333333392</v>
      </c>
    </row>
    <row r="12" spans="1:2">
      <c r="A12">
        <v>10</v>
      </c>
      <c r="B12">
        <v>8.3199989599999995</v>
      </c>
    </row>
    <row r="13" spans="1:2">
      <c r="A13">
        <v>11</v>
      </c>
      <c r="B13">
        <v>8.1649991416666694</v>
      </c>
    </row>
    <row r="14" spans="1:2">
      <c r="A14">
        <v>12</v>
      </c>
      <c r="B14">
        <v>8.0783323150000008</v>
      </c>
    </row>
    <row r="15" spans="1:2">
      <c r="A15">
        <v>13</v>
      </c>
      <c r="B15">
        <v>7.8766656299999998</v>
      </c>
    </row>
    <row r="16" spans="1:2">
      <c r="A16">
        <v>14</v>
      </c>
      <c r="B16">
        <v>7.6566657899999999</v>
      </c>
    </row>
    <row r="17" spans="1:2">
      <c r="A17">
        <v>15</v>
      </c>
      <c r="B17">
        <v>7.4529992563333298</v>
      </c>
    </row>
    <row r="18" spans="1:2">
      <c r="A18">
        <v>16</v>
      </c>
      <c r="B18">
        <v>7.2965499735603396</v>
      </c>
    </row>
    <row r="19" spans="1:2">
      <c r="A19">
        <v>17</v>
      </c>
      <c r="B19">
        <v>7.2625784772908002</v>
      </c>
    </row>
    <row r="20" spans="1:2">
      <c r="A20">
        <v>18</v>
      </c>
      <c r="B20">
        <v>7.0856161579780803</v>
      </c>
    </row>
    <row r="21" spans="1:2">
      <c r="A21">
        <v>19</v>
      </c>
      <c r="B21">
        <v>6.90675529074199</v>
      </c>
    </row>
    <row r="22" spans="1:2">
      <c r="A22">
        <v>20</v>
      </c>
      <c r="B22">
        <v>6.76726799740866</v>
      </c>
    </row>
    <row r="23" spans="1:2">
      <c r="A23">
        <v>21</v>
      </c>
      <c r="B23">
        <v>6.6637451426990602</v>
      </c>
    </row>
    <row r="24" spans="1:2">
      <c r="A24">
        <v>22</v>
      </c>
      <c r="B24">
        <v>6.5227260508748603</v>
      </c>
    </row>
    <row r="25" spans="1:2">
      <c r="A25">
        <v>23</v>
      </c>
      <c r="B25">
        <v>6.3458522323992899</v>
      </c>
    </row>
    <row r="26" spans="1:2">
      <c r="A26">
        <v>24</v>
      </c>
      <c r="B26">
        <v>6.2286785918212697</v>
      </c>
    </row>
    <row r="27" spans="1:2">
      <c r="A27">
        <v>25</v>
      </c>
      <c r="B27">
        <v>6.0258279456182997</v>
      </c>
    </row>
    <row r="28" spans="1:2">
      <c r="A28">
        <v>26</v>
      </c>
      <c r="B28">
        <v>5.8166095754098102</v>
      </c>
    </row>
    <row r="29" spans="1:2">
      <c r="A29">
        <v>27</v>
      </c>
      <c r="B29">
        <v>5.7186779627983402</v>
      </c>
    </row>
    <row r="30" spans="1:2">
      <c r="A30">
        <v>28</v>
      </c>
      <c r="B30">
        <v>5.6174371151160702</v>
      </c>
    </row>
    <row r="31" spans="1:2">
      <c r="A31">
        <v>29</v>
      </c>
      <c r="B31">
        <v>5.4966069755072402</v>
      </c>
    </row>
    <row r="32" spans="1:2">
      <c r="A32">
        <v>30</v>
      </c>
      <c r="B32">
        <v>5.2662395390821501</v>
      </c>
    </row>
    <row r="33" spans="1:2">
      <c r="A33">
        <v>31</v>
      </c>
      <c r="B33">
        <v>5.1435774272534402</v>
      </c>
    </row>
    <row r="34" spans="1:2">
      <c r="A34">
        <v>32</v>
      </c>
      <c r="B34">
        <v>4.9878523725994697</v>
      </c>
    </row>
    <row r="35" spans="1:2">
      <c r="A35">
        <v>33</v>
      </c>
      <c r="B35">
        <v>4.86695636883577</v>
      </c>
    </row>
    <row r="36" spans="1:2">
      <c r="A36">
        <v>34</v>
      </c>
      <c r="B36">
        <v>4.7475249593659798</v>
      </c>
    </row>
    <row r="37" spans="1:2">
      <c r="A37">
        <v>35</v>
      </c>
      <c r="B37">
        <v>4.5365292861938098</v>
      </c>
    </row>
    <row r="38" spans="1:2">
      <c r="A38">
        <v>36</v>
      </c>
      <c r="B38">
        <v>4.4900881167025801</v>
      </c>
    </row>
    <row r="39" spans="1:2">
      <c r="A39">
        <v>37</v>
      </c>
      <c r="B39">
        <v>4.34367450770731</v>
      </c>
    </row>
    <row r="40" spans="1:2">
      <c r="A40">
        <v>38</v>
      </c>
      <c r="B40">
        <v>4.1718729278870903</v>
      </c>
    </row>
    <row r="41" spans="1:2">
      <c r="A41">
        <v>39</v>
      </c>
      <c r="B41">
        <v>3.9963467079033101</v>
      </c>
    </row>
    <row r="42" spans="1:2">
      <c r="A42">
        <v>40</v>
      </c>
      <c r="B42">
        <v>3.87865001557266</v>
      </c>
    </row>
    <row r="43" spans="1:2">
      <c r="A43">
        <v>41</v>
      </c>
      <c r="B43">
        <v>3.7280046816849599</v>
      </c>
    </row>
    <row r="44" spans="1:2">
      <c r="A44">
        <v>42</v>
      </c>
      <c r="B44">
        <v>3.55248024134566</v>
      </c>
    </row>
    <row r="45" spans="1:2">
      <c r="A45">
        <v>43</v>
      </c>
      <c r="B45">
        <v>3.3972670129903499</v>
      </c>
    </row>
    <row r="46" spans="1:2">
      <c r="A46">
        <v>44</v>
      </c>
      <c r="B46">
        <v>3.30725763154412</v>
      </c>
    </row>
    <row r="47" spans="1:2">
      <c r="A47">
        <v>45</v>
      </c>
      <c r="B47">
        <v>3.1262581272764698</v>
      </c>
    </row>
    <row r="48" spans="1:2">
      <c r="A48">
        <v>46</v>
      </c>
      <c r="B48">
        <v>2.9453469640617498</v>
      </c>
    </row>
    <row r="49" spans="1:2">
      <c r="A49">
        <v>47</v>
      </c>
      <c r="B49">
        <v>2.8065909914873801</v>
      </c>
    </row>
    <row r="50" spans="1:2">
      <c r="A50">
        <v>48</v>
      </c>
      <c r="B50">
        <v>2.6168106473408099</v>
      </c>
    </row>
    <row r="51" spans="1:2">
      <c r="A51">
        <v>49</v>
      </c>
      <c r="B51">
        <v>2.4525100720872701</v>
      </c>
    </row>
    <row r="52" spans="1:2">
      <c r="A52">
        <v>50</v>
      </c>
      <c r="B52">
        <v>2.3516937355838401</v>
      </c>
    </row>
    <row r="53" spans="1:2">
      <c r="A53">
        <v>51</v>
      </c>
      <c r="B53">
        <v>2.1756197477197601</v>
      </c>
    </row>
    <row r="54" spans="1:2">
      <c r="A54">
        <v>52</v>
      </c>
      <c r="B54">
        <v>2.0162313917598498</v>
      </c>
    </row>
    <row r="55" spans="1:2">
      <c r="A55">
        <v>53</v>
      </c>
      <c r="B55">
        <v>1.8864910315785901</v>
      </c>
    </row>
    <row r="56" spans="1:2">
      <c r="A56">
        <v>54</v>
      </c>
      <c r="B56">
        <v>1.8158688682284501</v>
      </c>
    </row>
    <row r="57" spans="1:2">
      <c r="A57">
        <v>55</v>
      </c>
      <c r="B57">
        <v>1.70428037799112</v>
      </c>
    </row>
    <row r="58" spans="1:2">
      <c r="A58">
        <v>56</v>
      </c>
      <c r="B58">
        <v>1.54927219562861</v>
      </c>
    </row>
    <row r="59" spans="1:2">
      <c r="A59">
        <v>57</v>
      </c>
      <c r="B59">
        <v>1.38189805702632</v>
      </c>
    </row>
    <row r="60" spans="1:2">
      <c r="A60">
        <v>58</v>
      </c>
      <c r="B60">
        <v>1.2889819771678099</v>
      </c>
    </row>
    <row r="61" spans="1:2">
      <c r="A61">
        <v>59</v>
      </c>
      <c r="B61">
        <v>1.1937150705995101</v>
      </c>
    </row>
    <row r="62" spans="1:2">
      <c r="A62">
        <v>60</v>
      </c>
      <c r="B62">
        <v>1.12701202015136</v>
      </c>
    </row>
    <row r="63" spans="1:2">
      <c r="A63">
        <v>61</v>
      </c>
      <c r="B63">
        <v>1.01438426911227</v>
      </c>
    </row>
    <row r="64" spans="1:2">
      <c r="A64">
        <v>62</v>
      </c>
      <c r="B64">
        <v>0.93072458755449405</v>
      </c>
    </row>
    <row r="65" spans="1:2">
      <c r="A65">
        <v>63</v>
      </c>
      <c r="B65">
        <v>0.83095377657337299</v>
      </c>
    </row>
    <row r="66" spans="1:2">
      <c r="A66">
        <v>64</v>
      </c>
      <c r="B66">
        <v>0.68901010310764699</v>
      </c>
    </row>
    <row r="67" spans="1:2">
      <c r="A67">
        <v>65</v>
      </c>
      <c r="B67">
        <v>0.60861714710025405</v>
      </c>
    </row>
    <row r="68" spans="1:2">
      <c r="A68">
        <v>66</v>
      </c>
      <c r="B68">
        <v>0.56786038354880997</v>
      </c>
    </row>
    <row r="69" spans="1:2">
      <c r="A69">
        <v>67</v>
      </c>
      <c r="B69">
        <v>0.52246778603042099</v>
      </c>
    </row>
    <row r="70" spans="1:2">
      <c r="A70">
        <v>68</v>
      </c>
      <c r="B70">
        <v>0.469864790094424</v>
      </c>
    </row>
    <row r="71" spans="1:2">
      <c r="A71">
        <v>69</v>
      </c>
      <c r="B71">
        <v>0.36872756148122399</v>
      </c>
    </row>
    <row r="72" spans="1:2">
      <c r="A72">
        <v>70</v>
      </c>
      <c r="B72">
        <v>0.24781341417113001</v>
      </c>
    </row>
    <row r="73" spans="1:2">
      <c r="A73">
        <v>71</v>
      </c>
      <c r="B73">
        <v>0.22148166810304601</v>
      </c>
    </row>
    <row r="74" spans="1:2">
      <c r="A74">
        <v>72</v>
      </c>
      <c r="B74">
        <v>0.183476660780477</v>
      </c>
    </row>
    <row r="75" spans="1:2">
      <c r="A75">
        <v>73</v>
      </c>
      <c r="B75">
        <v>0.156222779718208</v>
      </c>
    </row>
    <row r="76" spans="1:2">
      <c r="A76">
        <v>74</v>
      </c>
      <c r="B76">
        <v>0.13115146572497699</v>
      </c>
    </row>
    <row r="77" spans="1:2">
      <c r="A77">
        <v>75</v>
      </c>
      <c r="B77">
        <v>0.115019649227358</v>
      </c>
    </row>
    <row r="78" spans="1:2">
      <c r="A78">
        <v>76</v>
      </c>
      <c r="B78">
        <v>9.1475856137486905E-2</v>
      </c>
    </row>
    <row r="79" spans="1:2">
      <c r="A79">
        <v>77</v>
      </c>
      <c r="B79">
        <v>7.2693818191415294E-2</v>
      </c>
    </row>
    <row r="80" spans="1:2">
      <c r="A80">
        <v>78</v>
      </c>
      <c r="B80">
        <v>6.7747305568394298E-2</v>
      </c>
    </row>
    <row r="81" spans="1:2">
      <c r="A81">
        <v>79</v>
      </c>
      <c r="B81">
        <v>1.9816490549099501E-2</v>
      </c>
    </row>
    <row r="82" spans="1:2">
      <c r="A82">
        <v>80</v>
      </c>
      <c r="B82">
        <v>1.9816490549099501E-2</v>
      </c>
    </row>
    <row r="83" spans="1:2">
      <c r="A83">
        <v>81</v>
      </c>
      <c r="B83">
        <v>7.24517969195663E-3</v>
      </c>
    </row>
    <row r="84" spans="1:2">
      <c r="A84">
        <v>82</v>
      </c>
      <c r="B84">
        <v>7.24517969195663E-3</v>
      </c>
    </row>
    <row r="85" spans="1:2">
      <c r="A85">
        <v>83</v>
      </c>
      <c r="B85">
        <v>4.2483629565217501E-3</v>
      </c>
    </row>
    <row r="86" spans="1:2">
      <c r="A86">
        <v>84</v>
      </c>
      <c r="B86">
        <v>3.9253206084103797E-3</v>
      </c>
    </row>
    <row r="87" spans="1:2">
      <c r="A87">
        <v>85</v>
      </c>
      <c r="B87">
        <v>2.1491225392949601E-3</v>
      </c>
    </row>
    <row r="88" spans="1:2">
      <c r="A88">
        <v>86</v>
      </c>
      <c r="B88">
        <v>2.1491225392949601E-3</v>
      </c>
    </row>
    <row r="89" spans="1:2">
      <c r="A89">
        <v>87</v>
      </c>
      <c r="B89">
        <v>1.9547534183761298E-3</v>
      </c>
    </row>
    <row r="90" spans="1:2">
      <c r="A90">
        <v>88</v>
      </c>
      <c r="B90">
        <v>1.2295529993051799E-3</v>
      </c>
    </row>
    <row r="91" spans="1:2">
      <c r="A91">
        <v>89</v>
      </c>
      <c r="B91">
        <v>7.6550877645684698E-4</v>
      </c>
    </row>
    <row r="92" spans="1:2">
      <c r="A92">
        <v>90</v>
      </c>
      <c r="B92">
        <v>1.14017560349291E-4</v>
      </c>
    </row>
    <row r="93" spans="1:2">
      <c r="A93">
        <v>91</v>
      </c>
      <c r="B93">
        <v>1.14017560349291E-4</v>
      </c>
    </row>
    <row r="94" spans="1:2">
      <c r="A94">
        <v>92</v>
      </c>
      <c r="B94">
        <v>0</v>
      </c>
    </row>
    <row r="95" spans="1:2">
      <c r="A95">
        <v>93</v>
      </c>
      <c r="B95">
        <v>0</v>
      </c>
    </row>
    <row r="96" spans="1:2">
      <c r="A96">
        <v>94</v>
      </c>
      <c r="B96">
        <v>0</v>
      </c>
    </row>
    <row r="97" spans="1:2">
      <c r="A97">
        <v>95</v>
      </c>
      <c r="B97">
        <v>0</v>
      </c>
    </row>
    <row r="98" spans="1:2">
      <c r="A98">
        <v>96</v>
      </c>
      <c r="B98">
        <v>0</v>
      </c>
    </row>
    <row r="99" spans="1:2">
      <c r="A99">
        <v>97</v>
      </c>
      <c r="B99">
        <v>0</v>
      </c>
    </row>
    <row r="100" spans="1:2">
      <c r="A100">
        <v>98</v>
      </c>
      <c r="B100">
        <v>0</v>
      </c>
    </row>
    <row r="101" spans="1:2">
      <c r="A101">
        <v>99</v>
      </c>
      <c r="B101">
        <v>0</v>
      </c>
    </row>
    <row r="102" spans="1:2">
      <c r="A102">
        <v>100</v>
      </c>
      <c r="B102">
        <v>0</v>
      </c>
    </row>
    <row r="103" spans="1:2">
      <c r="A103">
        <v>101</v>
      </c>
      <c r="B103">
        <v>0</v>
      </c>
    </row>
    <row r="104" spans="1:2">
      <c r="A104">
        <v>102</v>
      </c>
      <c r="B104">
        <v>0</v>
      </c>
    </row>
    <row r="105" spans="1:2">
      <c r="A105">
        <v>103</v>
      </c>
      <c r="B105">
        <v>0</v>
      </c>
    </row>
    <row r="106" spans="1:2">
      <c r="A106">
        <v>104</v>
      </c>
      <c r="B106">
        <v>0</v>
      </c>
    </row>
    <row r="107" spans="1:2">
      <c r="A107">
        <v>105</v>
      </c>
      <c r="B107">
        <v>0</v>
      </c>
    </row>
    <row r="108" spans="1:2">
      <c r="A108">
        <v>106</v>
      </c>
      <c r="B108">
        <v>0</v>
      </c>
    </row>
    <row r="109" spans="1:2">
      <c r="A109">
        <v>107</v>
      </c>
      <c r="B109">
        <v>0</v>
      </c>
    </row>
    <row r="110" spans="1:2">
      <c r="A110">
        <v>108</v>
      </c>
      <c r="B110">
        <v>0</v>
      </c>
    </row>
    <row r="111" spans="1:2">
      <c r="A111">
        <v>109</v>
      </c>
      <c r="B111">
        <v>0</v>
      </c>
    </row>
    <row r="112" spans="1:2">
      <c r="A112">
        <v>110</v>
      </c>
      <c r="B112">
        <v>0</v>
      </c>
    </row>
    <row r="113" spans="1:2">
      <c r="A113">
        <v>111</v>
      </c>
      <c r="B113">
        <v>0</v>
      </c>
    </row>
    <row r="114" spans="1:2">
      <c r="A114">
        <v>112</v>
      </c>
      <c r="B114">
        <v>0</v>
      </c>
    </row>
    <row r="115" spans="1:2">
      <c r="A115">
        <v>113</v>
      </c>
      <c r="B115">
        <v>0</v>
      </c>
    </row>
    <row r="116" spans="1:2">
      <c r="A116">
        <v>114</v>
      </c>
      <c r="B116">
        <v>0</v>
      </c>
    </row>
    <row r="117" spans="1:2">
      <c r="A117">
        <v>115</v>
      </c>
      <c r="B117">
        <v>0</v>
      </c>
    </row>
    <row r="118" spans="1:2">
      <c r="A118">
        <v>116</v>
      </c>
      <c r="B118">
        <v>0</v>
      </c>
    </row>
    <row r="119" spans="1:2">
      <c r="A119">
        <v>117</v>
      </c>
      <c r="B119">
        <v>0</v>
      </c>
    </row>
    <row r="120" spans="1:2">
      <c r="A120">
        <v>118</v>
      </c>
      <c r="B120">
        <v>0</v>
      </c>
    </row>
    <row r="121" spans="1:2">
      <c r="A121">
        <v>119</v>
      </c>
      <c r="B121">
        <v>0</v>
      </c>
    </row>
    <row r="122" spans="1:2">
      <c r="A122">
        <v>120</v>
      </c>
      <c r="B122">
        <v>0</v>
      </c>
    </row>
    <row r="123" spans="1:2">
      <c r="A123">
        <v>121</v>
      </c>
      <c r="B123">
        <v>0</v>
      </c>
    </row>
    <row r="124" spans="1:2">
      <c r="A124">
        <v>122</v>
      </c>
      <c r="B124">
        <v>0</v>
      </c>
    </row>
    <row r="125" spans="1:2">
      <c r="A125">
        <v>123</v>
      </c>
      <c r="B125">
        <v>0</v>
      </c>
    </row>
    <row r="126" spans="1:2">
      <c r="A126">
        <v>124</v>
      </c>
      <c r="B126">
        <v>0</v>
      </c>
    </row>
    <row r="127" spans="1:2">
      <c r="A127">
        <v>125</v>
      </c>
      <c r="B127">
        <v>0</v>
      </c>
    </row>
    <row r="128" spans="1:2">
      <c r="A128">
        <v>126</v>
      </c>
      <c r="B128">
        <v>0</v>
      </c>
    </row>
    <row r="129" spans="1:2">
      <c r="A129">
        <v>127</v>
      </c>
      <c r="B129">
        <v>0</v>
      </c>
    </row>
    <row r="130" spans="1:2">
      <c r="A130">
        <v>128</v>
      </c>
      <c r="B130">
        <v>0</v>
      </c>
    </row>
    <row r="131" spans="1:2">
      <c r="A131">
        <v>129</v>
      </c>
      <c r="B131">
        <v>0</v>
      </c>
    </row>
    <row r="132" spans="1:2">
      <c r="A132">
        <v>130</v>
      </c>
      <c r="B132">
        <v>0</v>
      </c>
    </row>
    <row r="133" spans="1:2">
      <c r="A133">
        <v>131</v>
      </c>
      <c r="B133">
        <v>0</v>
      </c>
    </row>
    <row r="134" spans="1:2">
      <c r="A134">
        <v>132</v>
      </c>
      <c r="B134">
        <v>0</v>
      </c>
    </row>
    <row r="135" spans="1:2">
      <c r="A135">
        <v>133</v>
      </c>
      <c r="B135">
        <v>0</v>
      </c>
    </row>
    <row r="136" spans="1:2">
      <c r="A136">
        <v>134</v>
      </c>
      <c r="B136">
        <v>0</v>
      </c>
    </row>
    <row r="137" spans="1:2">
      <c r="A137">
        <v>135</v>
      </c>
      <c r="B137">
        <v>0</v>
      </c>
    </row>
    <row r="138" spans="1:2">
      <c r="A138">
        <v>136</v>
      </c>
      <c r="B138">
        <v>0</v>
      </c>
    </row>
    <row r="139" spans="1:2">
      <c r="A139">
        <v>137</v>
      </c>
      <c r="B139">
        <v>0</v>
      </c>
    </row>
    <row r="140" spans="1:2">
      <c r="A140">
        <v>138</v>
      </c>
      <c r="B140">
        <v>0</v>
      </c>
    </row>
    <row r="141" spans="1:2">
      <c r="A141">
        <v>139</v>
      </c>
      <c r="B141">
        <v>0</v>
      </c>
    </row>
    <row r="142" spans="1:2">
      <c r="A142">
        <v>140</v>
      </c>
      <c r="B142">
        <v>0</v>
      </c>
    </row>
    <row r="143" spans="1:2">
      <c r="A143">
        <v>141</v>
      </c>
      <c r="B143">
        <v>0</v>
      </c>
    </row>
    <row r="144" spans="1:2">
      <c r="A144">
        <v>142</v>
      </c>
      <c r="B144">
        <v>0</v>
      </c>
    </row>
    <row r="145" spans="1:2">
      <c r="A145">
        <v>143</v>
      </c>
      <c r="B145">
        <v>0</v>
      </c>
    </row>
    <row r="146" spans="1:2">
      <c r="A146">
        <v>144</v>
      </c>
      <c r="B146">
        <v>0</v>
      </c>
    </row>
    <row r="147" spans="1:2">
      <c r="A147">
        <v>145</v>
      </c>
      <c r="B147">
        <v>0</v>
      </c>
    </row>
    <row r="148" spans="1:2">
      <c r="A148">
        <v>146</v>
      </c>
      <c r="B148">
        <v>0</v>
      </c>
    </row>
    <row r="149" spans="1:2">
      <c r="A149">
        <v>147</v>
      </c>
      <c r="B149">
        <v>0</v>
      </c>
    </row>
    <row r="150" spans="1:2">
      <c r="A150">
        <v>148</v>
      </c>
      <c r="B150">
        <v>0</v>
      </c>
    </row>
    <row r="151" spans="1:2">
      <c r="A151">
        <v>149</v>
      </c>
      <c r="B151">
        <v>0</v>
      </c>
    </row>
    <row r="152" spans="1:2">
      <c r="A152">
        <v>150</v>
      </c>
      <c r="B152">
        <v>0</v>
      </c>
    </row>
    <row r="153" spans="1:2">
      <c r="A153">
        <v>151</v>
      </c>
      <c r="B153">
        <v>0</v>
      </c>
    </row>
    <row r="154" spans="1:2">
      <c r="A154">
        <v>152</v>
      </c>
      <c r="B154">
        <v>0</v>
      </c>
    </row>
    <row r="155" spans="1:2">
      <c r="A155">
        <v>153</v>
      </c>
      <c r="B155">
        <v>0</v>
      </c>
    </row>
    <row r="156" spans="1:2">
      <c r="A156">
        <v>154</v>
      </c>
      <c r="B156">
        <v>0</v>
      </c>
    </row>
    <row r="157" spans="1:2">
      <c r="A157">
        <v>155</v>
      </c>
      <c r="B157">
        <v>0</v>
      </c>
    </row>
    <row r="158" spans="1:2">
      <c r="A158">
        <v>156</v>
      </c>
      <c r="B158">
        <v>0</v>
      </c>
    </row>
    <row r="159" spans="1:2">
      <c r="A159">
        <v>157</v>
      </c>
      <c r="B159">
        <v>0</v>
      </c>
    </row>
    <row r="160" spans="1:2">
      <c r="A160">
        <v>158</v>
      </c>
      <c r="B160">
        <v>0</v>
      </c>
    </row>
    <row r="161" spans="1:2">
      <c r="A161">
        <v>159</v>
      </c>
      <c r="B161">
        <v>0</v>
      </c>
    </row>
    <row r="162" spans="1:2">
      <c r="A162">
        <v>160</v>
      </c>
      <c r="B162">
        <v>0</v>
      </c>
    </row>
    <row r="163" spans="1:2">
      <c r="A163">
        <v>161</v>
      </c>
      <c r="B163">
        <v>0</v>
      </c>
    </row>
    <row r="164" spans="1:2">
      <c r="A164">
        <v>162</v>
      </c>
      <c r="B164">
        <v>0</v>
      </c>
    </row>
    <row r="165" spans="1:2">
      <c r="A165">
        <v>163</v>
      </c>
      <c r="B165">
        <v>0</v>
      </c>
    </row>
    <row r="166" spans="1:2">
      <c r="A166">
        <v>164</v>
      </c>
      <c r="B166">
        <v>0</v>
      </c>
    </row>
    <row r="167" spans="1:2">
      <c r="A167">
        <v>165</v>
      </c>
      <c r="B167">
        <v>0</v>
      </c>
    </row>
    <row r="168" spans="1:2">
      <c r="A168">
        <v>166</v>
      </c>
      <c r="B168">
        <v>0</v>
      </c>
    </row>
    <row r="169" spans="1:2">
      <c r="A169">
        <v>167</v>
      </c>
      <c r="B169">
        <v>0</v>
      </c>
    </row>
    <row r="170" spans="1:2">
      <c r="A170">
        <v>168</v>
      </c>
      <c r="B170">
        <v>0</v>
      </c>
    </row>
    <row r="171" spans="1:2">
      <c r="A171">
        <v>169</v>
      </c>
      <c r="B171">
        <v>0</v>
      </c>
    </row>
    <row r="172" spans="1:2">
      <c r="A172">
        <v>170</v>
      </c>
      <c r="B172">
        <v>0</v>
      </c>
    </row>
    <row r="173" spans="1:2">
      <c r="A173">
        <v>171</v>
      </c>
      <c r="B173">
        <v>0</v>
      </c>
    </row>
    <row r="174" spans="1:2">
      <c r="A174">
        <v>172</v>
      </c>
      <c r="B174">
        <v>0</v>
      </c>
    </row>
    <row r="175" spans="1:2">
      <c r="A175">
        <v>173</v>
      </c>
      <c r="B175">
        <v>0</v>
      </c>
    </row>
    <row r="176" spans="1:2">
      <c r="A176">
        <v>174</v>
      </c>
      <c r="B176">
        <v>0</v>
      </c>
    </row>
    <row r="177" spans="1:2">
      <c r="A177">
        <v>175</v>
      </c>
      <c r="B177">
        <v>0</v>
      </c>
    </row>
    <row r="178" spans="1:2">
      <c r="A178">
        <v>176</v>
      </c>
      <c r="B178">
        <v>0</v>
      </c>
    </row>
    <row r="179" spans="1:2">
      <c r="A179">
        <v>177</v>
      </c>
      <c r="B179">
        <v>0</v>
      </c>
    </row>
    <row r="180" spans="1:2">
      <c r="A180">
        <v>178</v>
      </c>
      <c r="B180">
        <v>0</v>
      </c>
    </row>
    <row r="181" spans="1:2">
      <c r="A181">
        <v>179</v>
      </c>
      <c r="B181">
        <v>0</v>
      </c>
    </row>
    <row r="182" spans="1:2">
      <c r="A182">
        <v>180</v>
      </c>
      <c r="B182">
        <v>0</v>
      </c>
    </row>
    <row r="183" spans="1:2">
      <c r="A183">
        <v>181</v>
      </c>
      <c r="B183">
        <v>0</v>
      </c>
    </row>
    <row r="184" spans="1:2">
      <c r="A184">
        <v>182</v>
      </c>
      <c r="B184">
        <v>0</v>
      </c>
    </row>
    <row r="185" spans="1:2">
      <c r="A185">
        <v>183</v>
      </c>
      <c r="B185">
        <v>0</v>
      </c>
    </row>
    <row r="186" spans="1:2">
      <c r="A186">
        <v>184</v>
      </c>
      <c r="B186">
        <v>0</v>
      </c>
    </row>
    <row r="187" spans="1:2">
      <c r="A187">
        <v>185</v>
      </c>
      <c r="B187">
        <v>0</v>
      </c>
    </row>
    <row r="188" spans="1:2">
      <c r="A188">
        <v>186</v>
      </c>
      <c r="B188">
        <v>0</v>
      </c>
    </row>
    <row r="189" spans="1:2">
      <c r="A189">
        <v>187</v>
      </c>
      <c r="B189">
        <v>0</v>
      </c>
    </row>
    <row r="190" spans="1:2">
      <c r="A190">
        <v>188</v>
      </c>
      <c r="B190">
        <v>0</v>
      </c>
    </row>
    <row r="191" spans="1:2">
      <c r="A191">
        <v>189</v>
      </c>
      <c r="B191">
        <v>0</v>
      </c>
    </row>
    <row r="192" spans="1:2">
      <c r="A192">
        <v>190</v>
      </c>
      <c r="B192">
        <v>0</v>
      </c>
    </row>
    <row r="193" spans="1:2">
      <c r="A193">
        <v>191</v>
      </c>
      <c r="B193">
        <v>0</v>
      </c>
    </row>
    <row r="194" spans="1:2">
      <c r="A194">
        <v>192</v>
      </c>
      <c r="B194">
        <v>0</v>
      </c>
    </row>
    <row r="195" spans="1:2">
      <c r="A195">
        <v>193</v>
      </c>
      <c r="B195">
        <v>0</v>
      </c>
    </row>
    <row r="196" spans="1:2">
      <c r="A196">
        <v>194</v>
      </c>
      <c r="B196">
        <v>0</v>
      </c>
    </row>
    <row r="197" spans="1:2">
      <c r="A197">
        <v>195</v>
      </c>
      <c r="B197">
        <v>0</v>
      </c>
    </row>
    <row r="198" spans="1:2">
      <c r="A198">
        <v>196</v>
      </c>
      <c r="B198">
        <v>0</v>
      </c>
    </row>
    <row r="199" spans="1:2">
      <c r="A199">
        <v>197</v>
      </c>
      <c r="B199">
        <v>0</v>
      </c>
    </row>
    <row r="200" spans="1:2">
      <c r="A200">
        <v>198</v>
      </c>
      <c r="B200">
        <v>0</v>
      </c>
    </row>
    <row r="201" spans="1:2">
      <c r="A201">
        <v>199</v>
      </c>
      <c r="B201">
        <v>0</v>
      </c>
    </row>
    <row r="202" spans="1:2">
      <c r="A202">
        <v>200</v>
      </c>
      <c r="B202">
        <v>0</v>
      </c>
    </row>
    <row r="203" spans="1:2">
      <c r="A203">
        <v>201</v>
      </c>
      <c r="B203">
        <v>0</v>
      </c>
    </row>
    <row r="204" spans="1:2">
      <c r="A204">
        <v>202</v>
      </c>
      <c r="B204">
        <v>0</v>
      </c>
    </row>
    <row r="205" spans="1:2">
      <c r="A205">
        <v>203</v>
      </c>
      <c r="B205">
        <v>0</v>
      </c>
    </row>
    <row r="206" spans="1:2">
      <c r="A206">
        <v>204</v>
      </c>
      <c r="B206">
        <v>0</v>
      </c>
    </row>
    <row r="207" spans="1:2">
      <c r="A207">
        <v>205</v>
      </c>
      <c r="B207">
        <v>0</v>
      </c>
    </row>
    <row r="208" spans="1:2">
      <c r="A208">
        <v>206</v>
      </c>
      <c r="B208">
        <v>0</v>
      </c>
    </row>
    <row r="209" spans="1:2">
      <c r="A209">
        <v>207</v>
      </c>
      <c r="B209">
        <v>0</v>
      </c>
    </row>
    <row r="210" spans="1:2">
      <c r="A210">
        <v>208</v>
      </c>
      <c r="B210">
        <v>0</v>
      </c>
    </row>
    <row r="211" spans="1:2">
      <c r="A211">
        <v>209</v>
      </c>
      <c r="B211">
        <v>0</v>
      </c>
    </row>
    <row r="212" spans="1:2">
      <c r="A212">
        <v>210</v>
      </c>
      <c r="B212">
        <v>0</v>
      </c>
    </row>
    <row r="213" spans="1:2">
      <c r="A213">
        <v>211</v>
      </c>
      <c r="B213">
        <v>0</v>
      </c>
    </row>
    <row r="214" spans="1:2">
      <c r="A214">
        <v>212</v>
      </c>
      <c r="B214">
        <v>0</v>
      </c>
    </row>
    <row r="215" spans="1:2">
      <c r="A215">
        <v>213</v>
      </c>
      <c r="B215">
        <v>0</v>
      </c>
    </row>
    <row r="216" spans="1:2">
      <c r="A216">
        <v>214</v>
      </c>
      <c r="B216">
        <v>0</v>
      </c>
    </row>
    <row r="217" spans="1:2">
      <c r="A217">
        <v>215</v>
      </c>
      <c r="B217">
        <v>0</v>
      </c>
    </row>
    <row r="218" spans="1:2">
      <c r="A218">
        <v>216</v>
      </c>
      <c r="B218">
        <v>0</v>
      </c>
    </row>
    <row r="219" spans="1:2">
      <c r="A219">
        <v>217</v>
      </c>
      <c r="B219">
        <v>0</v>
      </c>
    </row>
    <row r="220" spans="1:2">
      <c r="A220">
        <v>218</v>
      </c>
      <c r="B220">
        <v>0</v>
      </c>
    </row>
    <row r="221" spans="1:2">
      <c r="A221">
        <v>219</v>
      </c>
      <c r="B221">
        <v>0</v>
      </c>
    </row>
    <row r="222" spans="1:2">
      <c r="A222">
        <v>220</v>
      </c>
      <c r="B222">
        <v>0</v>
      </c>
    </row>
    <row r="223" spans="1:2">
      <c r="A223">
        <v>221</v>
      </c>
      <c r="B223">
        <v>0</v>
      </c>
    </row>
    <row r="224" spans="1:2">
      <c r="A224">
        <v>222</v>
      </c>
      <c r="B224">
        <v>0</v>
      </c>
    </row>
    <row r="225" spans="1:2">
      <c r="A225">
        <v>223</v>
      </c>
      <c r="B225">
        <v>0</v>
      </c>
    </row>
    <row r="226" spans="1:2">
      <c r="A226">
        <v>224</v>
      </c>
      <c r="B226">
        <v>0</v>
      </c>
    </row>
    <row r="227" spans="1:2">
      <c r="A227">
        <v>225</v>
      </c>
      <c r="B227">
        <v>0</v>
      </c>
    </row>
    <row r="228" spans="1:2">
      <c r="A228">
        <v>226</v>
      </c>
      <c r="B228">
        <v>0</v>
      </c>
    </row>
    <row r="229" spans="1:2">
      <c r="A229">
        <v>227</v>
      </c>
      <c r="B229">
        <v>0</v>
      </c>
    </row>
    <row r="230" spans="1:2">
      <c r="A230">
        <v>228</v>
      </c>
      <c r="B230">
        <v>0</v>
      </c>
    </row>
    <row r="231" spans="1:2">
      <c r="A231">
        <v>229</v>
      </c>
      <c r="B231">
        <v>0</v>
      </c>
    </row>
    <row r="232" spans="1:2">
      <c r="A232">
        <v>230</v>
      </c>
      <c r="B232">
        <v>0</v>
      </c>
    </row>
    <row r="233" spans="1:2">
      <c r="A233">
        <v>231</v>
      </c>
      <c r="B233">
        <v>0</v>
      </c>
    </row>
    <row r="234" spans="1:2">
      <c r="A234">
        <v>232</v>
      </c>
      <c r="B234">
        <v>0</v>
      </c>
    </row>
    <row r="235" spans="1:2">
      <c r="A235">
        <v>233</v>
      </c>
      <c r="B235">
        <v>0</v>
      </c>
    </row>
    <row r="236" spans="1:2">
      <c r="A236">
        <v>234</v>
      </c>
      <c r="B236">
        <v>0</v>
      </c>
    </row>
    <row r="237" spans="1:2">
      <c r="A237">
        <v>235</v>
      </c>
      <c r="B237">
        <v>0</v>
      </c>
    </row>
    <row r="238" spans="1:2">
      <c r="A238">
        <v>236</v>
      </c>
      <c r="B238">
        <v>0</v>
      </c>
    </row>
    <row r="239" spans="1:2">
      <c r="A239">
        <v>237</v>
      </c>
      <c r="B239">
        <v>0</v>
      </c>
    </row>
    <row r="240" spans="1:2">
      <c r="A240">
        <v>238</v>
      </c>
      <c r="B240">
        <v>0</v>
      </c>
    </row>
    <row r="241" spans="1:2">
      <c r="A241">
        <v>239</v>
      </c>
      <c r="B241">
        <v>0</v>
      </c>
    </row>
    <row r="242" spans="1:2">
      <c r="A242">
        <v>240</v>
      </c>
      <c r="B242">
        <v>0</v>
      </c>
    </row>
    <row r="243" spans="1:2">
      <c r="A243">
        <v>241</v>
      </c>
      <c r="B243">
        <v>0</v>
      </c>
    </row>
    <row r="244" spans="1:2">
      <c r="A244">
        <v>242</v>
      </c>
      <c r="B244">
        <v>0</v>
      </c>
    </row>
    <row r="245" spans="1:2">
      <c r="A245">
        <v>243</v>
      </c>
      <c r="B245">
        <v>0</v>
      </c>
    </row>
    <row r="246" spans="1:2">
      <c r="A246">
        <v>244</v>
      </c>
      <c r="B246">
        <v>0</v>
      </c>
    </row>
    <row r="247" spans="1:2">
      <c r="A247">
        <v>245</v>
      </c>
      <c r="B247">
        <v>0</v>
      </c>
    </row>
    <row r="248" spans="1:2">
      <c r="A248">
        <v>246</v>
      </c>
      <c r="B248">
        <v>0</v>
      </c>
    </row>
    <row r="249" spans="1:2">
      <c r="A249">
        <v>247</v>
      </c>
      <c r="B249">
        <v>0</v>
      </c>
    </row>
    <row r="250" spans="1:2">
      <c r="A250">
        <v>248</v>
      </c>
      <c r="B250">
        <v>0</v>
      </c>
    </row>
    <row r="251" spans="1:2">
      <c r="A251">
        <v>249</v>
      </c>
      <c r="B251">
        <v>0</v>
      </c>
    </row>
    <row r="252" spans="1:2">
      <c r="A252">
        <v>250</v>
      </c>
      <c r="B252">
        <v>0</v>
      </c>
    </row>
    <row r="253" spans="1:2">
      <c r="A253">
        <v>251</v>
      </c>
      <c r="B253">
        <v>0</v>
      </c>
    </row>
    <row r="254" spans="1:2">
      <c r="A254">
        <v>252</v>
      </c>
      <c r="B254">
        <v>0</v>
      </c>
    </row>
    <row r="255" spans="1:2">
      <c r="A255">
        <v>253</v>
      </c>
      <c r="B255">
        <v>0</v>
      </c>
    </row>
    <row r="256" spans="1:2">
      <c r="A256">
        <v>254</v>
      </c>
      <c r="B256">
        <v>0</v>
      </c>
    </row>
    <row r="257" spans="1:2">
      <c r="A257">
        <v>255</v>
      </c>
      <c r="B257">
        <v>0</v>
      </c>
    </row>
    <row r="258" spans="1:2">
      <c r="A258">
        <v>256</v>
      </c>
      <c r="B258">
        <v>0</v>
      </c>
    </row>
    <row r="259" spans="1:2">
      <c r="A259">
        <v>257</v>
      </c>
      <c r="B259">
        <v>0</v>
      </c>
    </row>
    <row r="260" spans="1:2">
      <c r="A260">
        <v>258</v>
      </c>
      <c r="B260">
        <v>0</v>
      </c>
    </row>
    <row r="261" spans="1:2">
      <c r="A261">
        <v>259</v>
      </c>
      <c r="B261">
        <v>0</v>
      </c>
    </row>
    <row r="262" spans="1:2">
      <c r="A262">
        <v>260</v>
      </c>
      <c r="B262">
        <v>0</v>
      </c>
    </row>
    <row r="263" spans="1:2">
      <c r="A263">
        <v>261</v>
      </c>
      <c r="B263">
        <v>0</v>
      </c>
    </row>
    <row r="264" spans="1:2">
      <c r="A264">
        <v>262</v>
      </c>
      <c r="B264">
        <v>0</v>
      </c>
    </row>
    <row r="265" spans="1:2">
      <c r="A265">
        <v>263</v>
      </c>
      <c r="B265">
        <v>0</v>
      </c>
    </row>
    <row r="266" spans="1:2">
      <c r="A266">
        <v>264</v>
      </c>
      <c r="B266">
        <v>0</v>
      </c>
    </row>
    <row r="267" spans="1:2">
      <c r="A267">
        <v>265</v>
      </c>
      <c r="B267">
        <v>0</v>
      </c>
    </row>
    <row r="268" spans="1:2">
      <c r="A268">
        <v>266</v>
      </c>
      <c r="B268">
        <v>0</v>
      </c>
    </row>
    <row r="269" spans="1:2">
      <c r="A269">
        <v>267</v>
      </c>
      <c r="B269">
        <v>0</v>
      </c>
    </row>
    <row r="270" spans="1:2">
      <c r="A270">
        <v>268</v>
      </c>
      <c r="B270">
        <v>0</v>
      </c>
    </row>
    <row r="271" spans="1:2">
      <c r="A271">
        <v>269</v>
      </c>
      <c r="B271">
        <v>0</v>
      </c>
    </row>
    <row r="272" spans="1:2">
      <c r="A272">
        <v>270</v>
      </c>
      <c r="B272">
        <v>0</v>
      </c>
    </row>
    <row r="273" spans="1:2">
      <c r="A273">
        <v>271</v>
      </c>
      <c r="B273">
        <v>0</v>
      </c>
    </row>
    <row r="274" spans="1:2">
      <c r="A274">
        <v>272</v>
      </c>
      <c r="B274">
        <v>0</v>
      </c>
    </row>
    <row r="275" spans="1:2">
      <c r="A275">
        <v>273</v>
      </c>
      <c r="B275">
        <v>0</v>
      </c>
    </row>
    <row r="276" spans="1:2">
      <c r="A276">
        <v>274</v>
      </c>
      <c r="B276">
        <v>0</v>
      </c>
    </row>
    <row r="277" spans="1:2">
      <c r="A277">
        <v>275</v>
      </c>
      <c r="B277">
        <v>0</v>
      </c>
    </row>
    <row r="278" spans="1:2">
      <c r="A278">
        <v>276</v>
      </c>
      <c r="B278">
        <v>0</v>
      </c>
    </row>
    <row r="279" spans="1:2">
      <c r="A279">
        <v>277</v>
      </c>
      <c r="B279">
        <v>0</v>
      </c>
    </row>
    <row r="280" spans="1:2">
      <c r="A280">
        <v>278</v>
      </c>
      <c r="B280">
        <v>0</v>
      </c>
    </row>
    <row r="281" spans="1:2">
      <c r="A281">
        <v>279</v>
      </c>
      <c r="B281">
        <v>0</v>
      </c>
    </row>
    <row r="282" spans="1:2">
      <c r="A282">
        <v>280</v>
      </c>
      <c r="B282">
        <v>0</v>
      </c>
    </row>
    <row r="283" spans="1:2">
      <c r="A283">
        <v>281</v>
      </c>
      <c r="B283">
        <v>0</v>
      </c>
    </row>
    <row r="284" spans="1:2">
      <c r="A284">
        <v>282</v>
      </c>
      <c r="B284">
        <v>0</v>
      </c>
    </row>
    <row r="285" spans="1:2">
      <c r="A285">
        <v>283</v>
      </c>
      <c r="B285">
        <v>0</v>
      </c>
    </row>
    <row r="286" spans="1:2">
      <c r="A286">
        <v>284</v>
      </c>
      <c r="B286">
        <v>0</v>
      </c>
    </row>
    <row r="287" spans="1:2">
      <c r="A287">
        <v>285</v>
      </c>
      <c r="B287">
        <v>0</v>
      </c>
    </row>
    <row r="288" spans="1:2">
      <c r="A288">
        <v>286</v>
      </c>
      <c r="B288">
        <v>0</v>
      </c>
    </row>
    <row r="289" spans="1:2">
      <c r="A289">
        <v>287</v>
      </c>
      <c r="B289">
        <v>0</v>
      </c>
    </row>
    <row r="290" spans="1:2">
      <c r="A290">
        <v>288</v>
      </c>
      <c r="B290">
        <v>0</v>
      </c>
    </row>
    <row r="291" spans="1:2">
      <c r="A291">
        <v>289</v>
      </c>
      <c r="B291">
        <v>0</v>
      </c>
    </row>
    <row r="292" spans="1:2">
      <c r="A292">
        <v>290</v>
      </c>
      <c r="B292">
        <v>0</v>
      </c>
    </row>
    <row r="293" spans="1:2">
      <c r="A293">
        <v>291</v>
      </c>
      <c r="B293">
        <v>0</v>
      </c>
    </row>
    <row r="294" spans="1:2">
      <c r="A294">
        <v>292</v>
      </c>
      <c r="B294">
        <v>0</v>
      </c>
    </row>
    <row r="295" spans="1:2">
      <c r="A295">
        <v>293</v>
      </c>
      <c r="B295">
        <v>0</v>
      </c>
    </row>
    <row r="296" spans="1:2">
      <c r="A296">
        <v>294</v>
      </c>
      <c r="B296">
        <v>0</v>
      </c>
    </row>
    <row r="297" spans="1:2">
      <c r="A297">
        <v>295</v>
      </c>
      <c r="B297">
        <v>0</v>
      </c>
    </row>
    <row r="298" spans="1:2">
      <c r="A298">
        <v>296</v>
      </c>
      <c r="B298">
        <v>0</v>
      </c>
    </row>
    <row r="299" spans="1:2">
      <c r="A299">
        <v>297</v>
      </c>
      <c r="B299">
        <v>0</v>
      </c>
    </row>
    <row r="300" spans="1:2">
      <c r="A300">
        <v>298</v>
      </c>
      <c r="B300">
        <v>0</v>
      </c>
    </row>
    <row r="301" spans="1:2">
      <c r="A301">
        <v>299</v>
      </c>
      <c r="B301">
        <v>0</v>
      </c>
    </row>
    <row r="302" spans="1:2">
      <c r="A302">
        <v>300</v>
      </c>
      <c r="B302">
        <v>0</v>
      </c>
    </row>
    <row r="303" spans="1:2">
      <c r="A303">
        <v>301</v>
      </c>
      <c r="B303">
        <v>0</v>
      </c>
    </row>
    <row r="304" spans="1:2">
      <c r="A304">
        <v>302</v>
      </c>
      <c r="B304">
        <v>0</v>
      </c>
    </row>
    <row r="305" spans="1:2">
      <c r="A305">
        <v>303</v>
      </c>
      <c r="B305">
        <v>0</v>
      </c>
    </row>
    <row r="306" spans="1:2">
      <c r="A306">
        <v>304</v>
      </c>
      <c r="B306">
        <v>0</v>
      </c>
    </row>
    <row r="307" spans="1:2">
      <c r="A307">
        <v>305</v>
      </c>
      <c r="B307">
        <v>0</v>
      </c>
    </row>
    <row r="308" spans="1:2">
      <c r="A308">
        <v>306</v>
      </c>
      <c r="B308">
        <v>0</v>
      </c>
    </row>
    <row r="309" spans="1:2">
      <c r="A309">
        <v>307</v>
      </c>
      <c r="B309">
        <v>0</v>
      </c>
    </row>
    <row r="310" spans="1:2">
      <c r="A310">
        <v>308</v>
      </c>
      <c r="B310">
        <v>0</v>
      </c>
    </row>
    <row r="311" spans="1:2">
      <c r="A311">
        <v>309</v>
      </c>
      <c r="B311">
        <v>0</v>
      </c>
    </row>
    <row r="312" spans="1:2">
      <c r="A312">
        <v>310</v>
      </c>
      <c r="B312">
        <v>0</v>
      </c>
    </row>
    <row r="313" spans="1:2">
      <c r="A313">
        <v>311</v>
      </c>
      <c r="B313">
        <v>0</v>
      </c>
    </row>
    <row r="314" spans="1:2">
      <c r="A314">
        <v>312</v>
      </c>
      <c r="B314">
        <v>0</v>
      </c>
    </row>
    <row r="315" spans="1:2">
      <c r="A315">
        <v>313</v>
      </c>
      <c r="B315">
        <v>0</v>
      </c>
    </row>
    <row r="316" spans="1:2">
      <c r="A316">
        <v>314</v>
      </c>
      <c r="B316">
        <v>0</v>
      </c>
    </row>
    <row r="317" spans="1:2">
      <c r="A317">
        <v>315</v>
      </c>
      <c r="B317">
        <v>0</v>
      </c>
    </row>
    <row r="318" spans="1:2">
      <c r="A318">
        <v>316</v>
      </c>
      <c r="B318">
        <v>0</v>
      </c>
    </row>
    <row r="319" spans="1:2">
      <c r="A319">
        <v>317</v>
      </c>
      <c r="B319">
        <v>0</v>
      </c>
    </row>
    <row r="320" spans="1:2">
      <c r="A320">
        <v>318</v>
      </c>
      <c r="B320">
        <v>0</v>
      </c>
    </row>
    <row r="321" spans="1:2">
      <c r="A321">
        <v>319</v>
      </c>
      <c r="B321">
        <v>0</v>
      </c>
    </row>
    <row r="322" spans="1:2">
      <c r="A322">
        <v>320</v>
      </c>
      <c r="B322">
        <v>0</v>
      </c>
    </row>
    <row r="323" spans="1:2">
      <c r="A323">
        <v>321</v>
      </c>
      <c r="B323">
        <v>0</v>
      </c>
    </row>
    <row r="324" spans="1:2">
      <c r="A324">
        <v>322</v>
      </c>
      <c r="B324">
        <v>0</v>
      </c>
    </row>
    <row r="325" spans="1:2">
      <c r="A325">
        <v>323</v>
      </c>
      <c r="B325">
        <v>0</v>
      </c>
    </row>
    <row r="326" spans="1:2">
      <c r="A326">
        <v>324</v>
      </c>
      <c r="B326">
        <v>0</v>
      </c>
    </row>
    <row r="327" spans="1:2">
      <c r="A327">
        <v>325</v>
      </c>
      <c r="B327">
        <v>0</v>
      </c>
    </row>
    <row r="328" spans="1:2">
      <c r="A328">
        <v>326</v>
      </c>
      <c r="B328">
        <v>0</v>
      </c>
    </row>
    <row r="329" spans="1:2">
      <c r="A329">
        <v>327</v>
      </c>
      <c r="B329">
        <v>0</v>
      </c>
    </row>
    <row r="330" spans="1:2">
      <c r="A330">
        <v>328</v>
      </c>
      <c r="B330">
        <v>0</v>
      </c>
    </row>
    <row r="331" spans="1:2">
      <c r="A331">
        <v>329</v>
      </c>
      <c r="B331">
        <v>0</v>
      </c>
    </row>
    <row r="332" spans="1:2">
      <c r="A332">
        <v>330</v>
      </c>
      <c r="B332">
        <v>0</v>
      </c>
    </row>
    <row r="333" spans="1:2">
      <c r="A333">
        <v>331</v>
      </c>
      <c r="B333">
        <v>0</v>
      </c>
    </row>
    <row r="334" spans="1:2">
      <c r="A334">
        <v>332</v>
      </c>
      <c r="B334">
        <v>0</v>
      </c>
    </row>
    <row r="335" spans="1:2">
      <c r="A335">
        <v>333</v>
      </c>
      <c r="B335">
        <v>0</v>
      </c>
    </row>
    <row r="336" spans="1:2">
      <c r="A336">
        <v>334</v>
      </c>
      <c r="B336">
        <v>0</v>
      </c>
    </row>
    <row r="337" spans="1:2">
      <c r="A337">
        <v>335</v>
      </c>
      <c r="B337">
        <v>0</v>
      </c>
    </row>
    <row r="338" spans="1:2">
      <c r="A338">
        <v>336</v>
      </c>
      <c r="B338">
        <v>0</v>
      </c>
    </row>
    <row r="339" spans="1:2">
      <c r="A339">
        <v>337</v>
      </c>
      <c r="B339">
        <v>0</v>
      </c>
    </row>
    <row r="340" spans="1:2">
      <c r="A340">
        <v>338</v>
      </c>
      <c r="B340">
        <v>0</v>
      </c>
    </row>
    <row r="341" spans="1:2">
      <c r="A341">
        <v>339</v>
      </c>
      <c r="B341">
        <v>0</v>
      </c>
    </row>
    <row r="342" spans="1:2">
      <c r="A342">
        <v>340</v>
      </c>
      <c r="B342">
        <v>0</v>
      </c>
    </row>
    <row r="343" spans="1:2">
      <c r="A343">
        <v>341</v>
      </c>
      <c r="B343">
        <v>0</v>
      </c>
    </row>
    <row r="344" spans="1:2">
      <c r="A344">
        <v>342</v>
      </c>
      <c r="B344">
        <v>0</v>
      </c>
    </row>
    <row r="345" spans="1:2">
      <c r="A345">
        <v>343</v>
      </c>
      <c r="B345">
        <v>0</v>
      </c>
    </row>
    <row r="346" spans="1:2">
      <c r="A346">
        <v>344</v>
      </c>
      <c r="B346">
        <v>0</v>
      </c>
    </row>
    <row r="347" spans="1:2">
      <c r="A347">
        <v>345</v>
      </c>
      <c r="B347">
        <v>0</v>
      </c>
    </row>
    <row r="348" spans="1:2">
      <c r="A348">
        <v>346</v>
      </c>
      <c r="B348">
        <v>0</v>
      </c>
    </row>
    <row r="349" spans="1:2">
      <c r="A349">
        <v>347</v>
      </c>
      <c r="B349">
        <v>0</v>
      </c>
    </row>
    <row r="350" spans="1:2">
      <c r="A350">
        <v>348</v>
      </c>
      <c r="B350">
        <v>0</v>
      </c>
    </row>
    <row r="351" spans="1:2">
      <c r="A351">
        <v>349</v>
      </c>
      <c r="B351">
        <v>0</v>
      </c>
    </row>
    <row r="352" spans="1:2">
      <c r="A352">
        <v>350</v>
      </c>
      <c r="B352">
        <v>0</v>
      </c>
    </row>
    <row r="353" spans="1:2">
      <c r="A353">
        <v>351</v>
      </c>
      <c r="B353">
        <v>0</v>
      </c>
    </row>
    <row r="354" spans="1:2">
      <c r="A354">
        <v>352</v>
      </c>
      <c r="B354">
        <v>0</v>
      </c>
    </row>
    <row r="355" spans="1:2">
      <c r="A355">
        <v>353</v>
      </c>
      <c r="B355">
        <v>0</v>
      </c>
    </row>
    <row r="356" spans="1:2">
      <c r="A356">
        <v>354</v>
      </c>
      <c r="B356">
        <v>0</v>
      </c>
    </row>
    <row r="357" spans="1:2">
      <c r="A357">
        <v>355</v>
      </c>
      <c r="B357">
        <v>0</v>
      </c>
    </row>
    <row r="358" spans="1:2">
      <c r="A358">
        <v>356</v>
      </c>
      <c r="B358">
        <v>0</v>
      </c>
    </row>
    <row r="359" spans="1:2">
      <c r="A359">
        <v>357</v>
      </c>
      <c r="B359">
        <v>0</v>
      </c>
    </row>
    <row r="360" spans="1:2">
      <c r="A360">
        <v>358</v>
      </c>
      <c r="B360">
        <v>0</v>
      </c>
    </row>
    <row r="361" spans="1:2">
      <c r="A361">
        <v>359</v>
      </c>
      <c r="B361">
        <v>0</v>
      </c>
    </row>
    <row r="362" spans="1:2">
      <c r="A362">
        <v>360</v>
      </c>
      <c r="B362">
        <v>0</v>
      </c>
    </row>
    <row r="363" spans="1:2">
      <c r="A363">
        <v>361</v>
      </c>
      <c r="B363">
        <v>0</v>
      </c>
    </row>
    <row r="364" spans="1:2">
      <c r="A364">
        <v>362</v>
      </c>
      <c r="B364">
        <v>0</v>
      </c>
    </row>
    <row r="365" spans="1:2">
      <c r="A365">
        <v>363</v>
      </c>
      <c r="B365">
        <v>0</v>
      </c>
    </row>
    <row r="366" spans="1:2">
      <c r="A366">
        <v>364</v>
      </c>
      <c r="B366">
        <v>0</v>
      </c>
    </row>
    <row r="367" spans="1:2">
      <c r="A367">
        <v>365</v>
      </c>
      <c r="B367">
        <v>0</v>
      </c>
    </row>
    <row r="368" spans="1:2">
      <c r="A368">
        <v>366</v>
      </c>
      <c r="B368">
        <v>0</v>
      </c>
    </row>
    <row r="369" spans="1:2">
      <c r="A369">
        <v>367</v>
      </c>
      <c r="B369">
        <v>0</v>
      </c>
    </row>
    <row r="370" spans="1:2">
      <c r="A370">
        <v>368</v>
      </c>
      <c r="B370">
        <v>0</v>
      </c>
    </row>
    <row r="371" spans="1:2">
      <c r="A371">
        <v>369</v>
      </c>
      <c r="B371">
        <v>0</v>
      </c>
    </row>
    <row r="372" spans="1:2">
      <c r="A372">
        <v>370</v>
      </c>
      <c r="B372">
        <v>0</v>
      </c>
    </row>
    <row r="373" spans="1:2">
      <c r="A373">
        <v>371</v>
      </c>
      <c r="B373">
        <v>0</v>
      </c>
    </row>
    <row r="374" spans="1:2">
      <c r="A374">
        <v>372</v>
      </c>
      <c r="B374">
        <v>0</v>
      </c>
    </row>
    <row r="375" spans="1:2">
      <c r="A375">
        <v>373</v>
      </c>
      <c r="B375">
        <v>0</v>
      </c>
    </row>
    <row r="376" spans="1:2">
      <c r="A376">
        <v>374</v>
      </c>
      <c r="B376">
        <v>0</v>
      </c>
    </row>
    <row r="377" spans="1:2">
      <c r="A377">
        <v>375</v>
      </c>
      <c r="B377">
        <v>0</v>
      </c>
    </row>
    <row r="378" spans="1:2">
      <c r="A378">
        <v>376</v>
      </c>
      <c r="B378">
        <v>0</v>
      </c>
    </row>
    <row r="379" spans="1:2">
      <c r="A379">
        <v>377</v>
      </c>
      <c r="B379">
        <v>0</v>
      </c>
    </row>
    <row r="380" spans="1:2">
      <c r="A380">
        <v>378</v>
      </c>
      <c r="B380">
        <v>0</v>
      </c>
    </row>
    <row r="381" spans="1:2">
      <c r="A381">
        <v>379</v>
      </c>
      <c r="B381">
        <v>0</v>
      </c>
    </row>
    <row r="382" spans="1:2">
      <c r="A382">
        <v>380</v>
      </c>
      <c r="B382">
        <v>0</v>
      </c>
    </row>
    <row r="383" spans="1:2">
      <c r="A383">
        <v>381</v>
      </c>
      <c r="B383">
        <v>0</v>
      </c>
    </row>
    <row r="384" spans="1:2">
      <c r="A384">
        <v>382</v>
      </c>
      <c r="B384">
        <v>0</v>
      </c>
    </row>
    <row r="385" spans="1:2">
      <c r="A385">
        <v>383</v>
      </c>
      <c r="B385">
        <v>0</v>
      </c>
    </row>
    <row r="386" spans="1:2">
      <c r="A386">
        <v>384</v>
      </c>
      <c r="B386">
        <v>0</v>
      </c>
    </row>
    <row r="387" spans="1:2">
      <c r="A387">
        <v>385</v>
      </c>
      <c r="B387">
        <v>0</v>
      </c>
    </row>
    <row r="388" spans="1:2">
      <c r="A388">
        <v>386</v>
      </c>
      <c r="B388">
        <v>0</v>
      </c>
    </row>
    <row r="389" spans="1:2">
      <c r="A389">
        <v>387</v>
      </c>
      <c r="B389">
        <v>0</v>
      </c>
    </row>
    <row r="390" spans="1:2">
      <c r="A390">
        <v>388</v>
      </c>
      <c r="B390">
        <v>0</v>
      </c>
    </row>
    <row r="391" spans="1:2">
      <c r="A391">
        <v>389</v>
      </c>
      <c r="B391">
        <v>0</v>
      </c>
    </row>
    <row r="392" spans="1:2">
      <c r="A392">
        <v>390</v>
      </c>
      <c r="B392">
        <v>0</v>
      </c>
    </row>
    <row r="393" spans="1:2">
      <c r="A393">
        <v>391</v>
      </c>
      <c r="B393">
        <v>0</v>
      </c>
    </row>
    <row r="394" spans="1:2">
      <c r="A394">
        <v>392</v>
      </c>
      <c r="B394">
        <v>0</v>
      </c>
    </row>
    <row r="395" spans="1:2">
      <c r="A395">
        <v>393</v>
      </c>
      <c r="B395">
        <v>0</v>
      </c>
    </row>
    <row r="396" spans="1:2">
      <c r="A396">
        <v>394</v>
      </c>
      <c r="B396">
        <v>0</v>
      </c>
    </row>
    <row r="397" spans="1:2">
      <c r="A397">
        <v>395</v>
      </c>
      <c r="B397">
        <v>0</v>
      </c>
    </row>
    <row r="398" spans="1:2">
      <c r="A398">
        <v>396</v>
      </c>
      <c r="B398">
        <v>0</v>
      </c>
    </row>
    <row r="399" spans="1:2">
      <c r="A399">
        <v>397</v>
      </c>
      <c r="B399">
        <v>0</v>
      </c>
    </row>
    <row r="400" spans="1:2">
      <c r="A400">
        <v>398</v>
      </c>
      <c r="B400">
        <v>0</v>
      </c>
    </row>
    <row r="401" spans="1:2">
      <c r="A401">
        <v>399</v>
      </c>
      <c r="B401">
        <v>0</v>
      </c>
    </row>
    <row r="402" spans="1:2">
      <c r="A402">
        <v>400</v>
      </c>
      <c r="B402">
        <v>0</v>
      </c>
    </row>
    <row r="403" spans="1:2">
      <c r="A403">
        <v>401</v>
      </c>
      <c r="B403">
        <v>0</v>
      </c>
    </row>
    <row r="404" spans="1:2">
      <c r="A404">
        <v>402</v>
      </c>
      <c r="B404">
        <v>0</v>
      </c>
    </row>
    <row r="405" spans="1:2">
      <c r="A405">
        <v>403</v>
      </c>
      <c r="B405">
        <v>0</v>
      </c>
    </row>
    <row r="406" spans="1:2">
      <c r="A406">
        <v>404</v>
      </c>
      <c r="B406">
        <v>0</v>
      </c>
    </row>
    <row r="407" spans="1:2">
      <c r="A407">
        <v>405</v>
      </c>
      <c r="B407">
        <v>0</v>
      </c>
    </row>
    <row r="408" spans="1:2">
      <c r="A408">
        <v>406</v>
      </c>
      <c r="B408">
        <v>0</v>
      </c>
    </row>
    <row r="409" spans="1:2">
      <c r="A409">
        <v>407</v>
      </c>
      <c r="B409">
        <v>0</v>
      </c>
    </row>
    <row r="410" spans="1:2">
      <c r="A410">
        <v>408</v>
      </c>
      <c r="B410">
        <v>0</v>
      </c>
    </row>
    <row r="411" spans="1:2">
      <c r="A411">
        <v>409</v>
      </c>
      <c r="B411">
        <v>0</v>
      </c>
    </row>
    <row r="412" spans="1:2">
      <c r="A412">
        <v>410</v>
      </c>
      <c r="B412">
        <v>0</v>
      </c>
    </row>
    <row r="413" spans="1:2">
      <c r="A413">
        <v>411</v>
      </c>
      <c r="B413">
        <v>0</v>
      </c>
    </row>
    <row r="414" spans="1:2">
      <c r="A414">
        <v>412</v>
      </c>
      <c r="B414">
        <v>0</v>
      </c>
    </row>
    <row r="415" spans="1:2">
      <c r="A415">
        <v>413</v>
      </c>
      <c r="B415">
        <v>0</v>
      </c>
    </row>
    <row r="416" spans="1:2">
      <c r="A416">
        <v>414</v>
      </c>
      <c r="B416">
        <v>0</v>
      </c>
    </row>
    <row r="417" spans="1:2">
      <c r="A417">
        <v>415</v>
      </c>
      <c r="B417">
        <v>0</v>
      </c>
    </row>
    <row r="418" spans="1:2">
      <c r="A418">
        <v>416</v>
      </c>
      <c r="B418">
        <v>0</v>
      </c>
    </row>
    <row r="419" spans="1:2">
      <c r="A419">
        <v>417</v>
      </c>
      <c r="B419">
        <v>0</v>
      </c>
    </row>
    <row r="420" spans="1:2">
      <c r="A420">
        <v>418</v>
      </c>
      <c r="B420">
        <v>0</v>
      </c>
    </row>
    <row r="421" spans="1:2">
      <c r="A421">
        <v>419</v>
      </c>
      <c r="B421">
        <v>0</v>
      </c>
    </row>
    <row r="422" spans="1:2">
      <c r="A422">
        <v>420</v>
      </c>
      <c r="B422">
        <v>0</v>
      </c>
    </row>
    <row r="423" spans="1:2">
      <c r="A423">
        <v>421</v>
      </c>
      <c r="B423">
        <v>0</v>
      </c>
    </row>
    <row r="424" spans="1:2">
      <c r="A424">
        <v>422</v>
      </c>
      <c r="B424">
        <v>0</v>
      </c>
    </row>
    <row r="425" spans="1:2">
      <c r="A425">
        <v>423</v>
      </c>
      <c r="B425">
        <v>0</v>
      </c>
    </row>
    <row r="426" spans="1:2">
      <c r="A426">
        <v>424</v>
      </c>
      <c r="B426">
        <v>0</v>
      </c>
    </row>
    <row r="427" spans="1:2">
      <c r="A427">
        <v>425</v>
      </c>
      <c r="B427">
        <v>0</v>
      </c>
    </row>
    <row r="428" spans="1:2">
      <c r="A428">
        <v>426</v>
      </c>
      <c r="B428">
        <v>0</v>
      </c>
    </row>
    <row r="429" spans="1:2">
      <c r="A429">
        <v>427</v>
      </c>
      <c r="B429">
        <v>0</v>
      </c>
    </row>
    <row r="430" spans="1:2">
      <c r="A430">
        <v>428</v>
      </c>
      <c r="B430">
        <v>0</v>
      </c>
    </row>
    <row r="431" spans="1:2">
      <c r="A431">
        <v>429</v>
      </c>
      <c r="B431">
        <v>0</v>
      </c>
    </row>
    <row r="432" spans="1:2">
      <c r="A432">
        <v>430</v>
      </c>
      <c r="B432">
        <v>0</v>
      </c>
    </row>
    <row r="433" spans="1:2">
      <c r="A433">
        <v>431</v>
      </c>
      <c r="B433">
        <v>0</v>
      </c>
    </row>
    <row r="434" spans="1:2">
      <c r="A434">
        <v>432</v>
      </c>
      <c r="B434">
        <v>0</v>
      </c>
    </row>
    <row r="435" spans="1:2">
      <c r="A435">
        <v>433</v>
      </c>
      <c r="B435">
        <v>0</v>
      </c>
    </row>
    <row r="436" spans="1:2">
      <c r="A436">
        <v>434</v>
      </c>
      <c r="B436">
        <v>0</v>
      </c>
    </row>
    <row r="437" spans="1:2">
      <c r="A437">
        <v>435</v>
      </c>
      <c r="B437">
        <v>0</v>
      </c>
    </row>
    <row r="438" spans="1:2">
      <c r="A438">
        <v>436</v>
      </c>
      <c r="B438">
        <v>0</v>
      </c>
    </row>
    <row r="439" spans="1:2">
      <c r="A439">
        <v>437</v>
      </c>
      <c r="B439">
        <v>0</v>
      </c>
    </row>
    <row r="440" spans="1:2">
      <c r="A440">
        <v>438</v>
      </c>
      <c r="B440">
        <v>0</v>
      </c>
    </row>
    <row r="441" spans="1:2">
      <c r="A441">
        <v>439</v>
      </c>
      <c r="B441">
        <v>0</v>
      </c>
    </row>
    <row r="442" spans="1:2">
      <c r="A442">
        <v>440</v>
      </c>
      <c r="B442">
        <v>0</v>
      </c>
    </row>
    <row r="443" spans="1:2">
      <c r="A443">
        <v>441</v>
      </c>
      <c r="B443">
        <v>0</v>
      </c>
    </row>
    <row r="444" spans="1:2">
      <c r="A444">
        <v>442</v>
      </c>
      <c r="B444">
        <v>0</v>
      </c>
    </row>
    <row r="445" spans="1:2">
      <c r="A445">
        <v>443</v>
      </c>
      <c r="B445">
        <v>0</v>
      </c>
    </row>
    <row r="446" spans="1:2">
      <c r="A446">
        <v>444</v>
      </c>
      <c r="B446">
        <v>0</v>
      </c>
    </row>
    <row r="447" spans="1:2">
      <c r="A447">
        <v>445</v>
      </c>
      <c r="B447">
        <v>0</v>
      </c>
    </row>
    <row r="448" spans="1:2">
      <c r="A448">
        <v>446</v>
      </c>
      <c r="B448">
        <v>0</v>
      </c>
    </row>
    <row r="449" spans="1:2">
      <c r="A449">
        <v>447</v>
      </c>
      <c r="B449">
        <v>0</v>
      </c>
    </row>
    <row r="450" spans="1:2">
      <c r="A450">
        <v>448</v>
      </c>
      <c r="B450">
        <v>0</v>
      </c>
    </row>
    <row r="451" spans="1:2">
      <c r="A451">
        <v>449</v>
      </c>
      <c r="B451">
        <v>0</v>
      </c>
    </row>
    <row r="452" spans="1:2">
      <c r="A452">
        <v>450</v>
      </c>
      <c r="B452">
        <v>0</v>
      </c>
    </row>
    <row r="453" spans="1:2">
      <c r="A453">
        <v>451</v>
      </c>
      <c r="B453">
        <v>0</v>
      </c>
    </row>
    <row r="454" spans="1:2">
      <c r="A454">
        <v>452</v>
      </c>
      <c r="B454">
        <v>0</v>
      </c>
    </row>
    <row r="455" spans="1:2">
      <c r="A455">
        <v>453</v>
      </c>
      <c r="B455">
        <v>0</v>
      </c>
    </row>
    <row r="456" spans="1:2">
      <c r="A456">
        <v>454</v>
      </c>
      <c r="B456">
        <v>0</v>
      </c>
    </row>
    <row r="457" spans="1:2">
      <c r="A457">
        <v>455</v>
      </c>
      <c r="B457">
        <v>0</v>
      </c>
    </row>
    <row r="458" spans="1:2">
      <c r="A458">
        <v>456</v>
      </c>
      <c r="B458">
        <v>0</v>
      </c>
    </row>
    <row r="459" spans="1:2">
      <c r="A459">
        <v>457</v>
      </c>
      <c r="B459">
        <v>0</v>
      </c>
    </row>
    <row r="460" spans="1:2">
      <c r="A460">
        <v>458</v>
      </c>
      <c r="B460">
        <v>0</v>
      </c>
    </row>
    <row r="461" spans="1:2">
      <c r="A461">
        <v>459</v>
      </c>
      <c r="B461">
        <v>0</v>
      </c>
    </row>
    <row r="462" spans="1:2">
      <c r="A462">
        <v>460</v>
      </c>
      <c r="B462">
        <v>0</v>
      </c>
    </row>
    <row r="463" spans="1:2">
      <c r="A463">
        <v>461</v>
      </c>
      <c r="B463">
        <v>0</v>
      </c>
    </row>
    <row r="464" spans="1:2">
      <c r="A464">
        <v>462</v>
      </c>
      <c r="B464">
        <v>0</v>
      </c>
    </row>
    <row r="465" spans="1:2">
      <c r="A465">
        <v>463</v>
      </c>
      <c r="B465">
        <v>0</v>
      </c>
    </row>
    <row r="466" spans="1:2">
      <c r="A466">
        <v>464</v>
      </c>
      <c r="B466">
        <v>0</v>
      </c>
    </row>
    <row r="467" spans="1:2">
      <c r="A467">
        <v>465</v>
      </c>
      <c r="B467">
        <v>0</v>
      </c>
    </row>
    <row r="468" spans="1:2">
      <c r="A468">
        <v>466</v>
      </c>
      <c r="B468">
        <v>0</v>
      </c>
    </row>
    <row r="469" spans="1:2">
      <c r="A469">
        <v>467</v>
      </c>
      <c r="B469">
        <v>0</v>
      </c>
    </row>
    <row r="470" spans="1:2">
      <c r="A470">
        <v>468</v>
      </c>
      <c r="B470">
        <v>0</v>
      </c>
    </row>
    <row r="471" spans="1:2">
      <c r="A471">
        <v>469</v>
      </c>
      <c r="B471">
        <v>0</v>
      </c>
    </row>
    <row r="472" spans="1:2">
      <c r="A472">
        <v>470</v>
      </c>
      <c r="B472">
        <v>0</v>
      </c>
    </row>
    <row r="473" spans="1:2">
      <c r="A473">
        <v>471</v>
      </c>
      <c r="B473">
        <v>0</v>
      </c>
    </row>
    <row r="474" spans="1:2">
      <c r="A474">
        <v>472</v>
      </c>
      <c r="B474">
        <v>0</v>
      </c>
    </row>
    <row r="475" spans="1:2">
      <c r="A475">
        <v>473</v>
      </c>
      <c r="B475">
        <v>0</v>
      </c>
    </row>
    <row r="476" spans="1:2">
      <c r="A476">
        <v>474</v>
      </c>
      <c r="B476">
        <v>0</v>
      </c>
    </row>
    <row r="477" spans="1:2">
      <c r="A477">
        <v>475</v>
      </c>
      <c r="B477">
        <v>0</v>
      </c>
    </row>
    <row r="478" spans="1:2">
      <c r="A478">
        <v>476</v>
      </c>
      <c r="B478">
        <v>0</v>
      </c>
    </row>
    <row r="479" spans="1:2">
      <c r="A479">
        <v>477</v>
      </c>
      <c r="B479">
        <v>0</v>
      </c>
    </row>
    <row r="480" spans="1:2">
      <c r="A480">
        <v>478</v>
      </c>
      <c r="B480">
        <v>0</v>
      </c>
    </row>
    <row r="481" spans="1:2">
      <c r="A481">
        <v>479</v>
      </c>
      <c r="B481">
        <v>0</v>
      </c>
    </row>
    <row r="482" spans="1:2">
      <c r="A482">
        <v>480</v>
      </c>
      <c r="B482">
        <v>0</v>
      </c>
    </row>
    <row r="483" spans="1:2">
      <c r="A483">
        <v>481</v>
      </c>
      <c r="B483">
        <v>0</v>
      </c>
    </row>
    <row r="484" spans="1:2">
      <c r="A484">
        <v>482</v>
      </c>
      <c r="B484">
        <v>0</v>
      </c>
    </row>
    <row r="485" spans="1:2">
      <c r="A485">
        <v>483</v>
      </c>
      <c r="B485">
        <v>0</v>
      </c>
    </row>
    <row r="486" spans="1:2">
      <c r="A486">
        <v>484</v>
      </c>
      <c r="B486">
        <v>0</v>
      </c>
    </row>
    <row r="487" spans="1:2">
      <c r="A487">
        <v>485</v>
      </c>
      <c r="B487">
        <v>0</v>
      </c>
    </row>
    <row r="488" spans="1:2">
      <c r="A488">
        <v>486</v>
      </c>
      <c r="B488">
        <v>0</v>
      </c>
    </row>
    <row r="489" spans="1:2">
      <c r="A489">
        <v>487</v>
      </c>
      <c r="B489">
        <v>0</v>
      </c>
    </row>
    <row r="490" spans="1:2">
      <c r="A490">
        <v>488</v>
      </c>
      <c r="B490">
        <v>0</v>
      </c>
    </row>
    <row r="491" spans="1:2">
      <c r="A491">
        <v>489</v>
      </c>
      <c r="B491">
        <v>0</v>
      </c>
    </row>
    <row r="492" spans="1:2">
      <c r="A492">
        <v>490</v>
      </c>
      <c r="B492">
        <v>0</v>
      </c>
    </row>
    <row r="493" spans="1:2">
      <c r="A493">
        <v>491</v>
      </c>
      <c r="B493">
        <v>0</v>
      </c>
    </row>
    <row r="494" spans="1:2">
      <c r="A494">
        <v>492</v>
      </c>
      <c r="B494">
        <v>0</v>
      </c>
    </row>
    <row r="495" spans="1:2">
      <c r="A495">
        <v>493</v>
      </c>
      <c r="B495">
        <v>0</v>
      </c>
    </row>
    <row r="496" spans="1:2">
      <c r="A496">
        <v>494</v>
      </c>
      <c r="B496">
        <v>0</v>
      </c>
    </row>
    <row r="497" spans="1:2">
      <c r="A497">
        <v>495</v>
      </c>
      <c r="B497">
        <v>0</v>
      </c>
    </row>
    <row r="498" spans="1:2">
      <c r="A498">
        <v>496</v>
      </c>
      <c r="B498">
        <v>0</v>
      </c>
    </row>
    <row r="499" spans="1:2">
      <c r="A499">
        <v>497</v>
      </c>
      <c r="B499">
        <v>0</v>
      </c>
    </row>
    <row r="500" spans="1:2">
      <c r="A500">
        <v>498</v>
      </c>
      <c r="B500">
        <v>0</v>
      </c>
    </row>
    <row r="501" spans="1:2">
      <c r="A501">
        <v>499</v>
      </c>
      <c r="B501">
        <v>0</v>
      </c>
    </row>
    <row r="502" spans="1:2">
      <c r="A502">
        <v>500</v>
      </c>
      <c r="B502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opLeftCell="A106" workbookViewId="0"/>
  </sheetViews>
  <sheetFormatPr defaultRowHeight="13.8"/>
  <cols>
    <col min="1" max="1" width="4.09765625" customWidth="1"/>
    <col min="2" max="2" width="12.796875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15</v>
      </c>
    </row>
    <row r="3" spans="1:2">
      <c r="A3">
        <v>1</v>
      </c>
      <c r="B3">
        <v>15</v>
      </c>
    </row>
    <row r="4" spans="1:2">
      <c r="A4">
        <v>2</v>
      </c>
      <c r="B4">
        <v>14.999999600000001</v>
      </c>
    </row>
    <row r="5" spans="1:2">
      <c r="A5">
        <v>3</v>
      </c>
      <c r="B5">
        <v>14.99999848</v>
      </c>
    </row>
    <row r="6" spans="1:2">
      <c r="A6">
        <v>4</v>
      </c>
      <c r="B6">
        <v>14.455554279999999</v>
      </c>
    </row>
    <row r="7" spans="1:2">
      <c r="A7">
        <v>5</v>
      </c>
      <c r="B7">
        <v>14.036665526666701</v>
      </c>
    </row>
    <row r="8" spans="1:2">
      <c r="A8">
        <v>6</v>
      </c>
      <c r="B8">
        <v>13.97555436</v>
      </c>
    </row>
    <row r="9" spans="1:2">
      <c r="A9">
        <v>7</v>
      </c>
      <c r="B9">
        <v>13.8633320333333</v>
      </c>
    </row>
    <row r="10" spans="1:2">
      <c r="A10">
        <v>8</v>
      </c>
      <c r="B10">
        <v>13.7366654466667</v>
      </c>
    </row>
    <row r="11" spans="1:2">
      <c r="A11">
        <v>9</v>
      </c>
      <c r="B11">
        <v>13.4633323533333</v>
      </c>
    </row>
    <row r="12" spans="1:2">
      <c r="A12">
        <v>10</v>
      </c>
      <c r="B12">
        <v>13.379999079999999</v>
      </c>
    </row>
    <row r="13" spans="1:2">
      <c r="A13">
        <v>11</v>
      </c>
      <c r="B13">
        <v>13.22999894</v>
      </c>
    </row>
    <row r="14" spans="1:2">
      <c r="A14">
        <v>12</v>
      </c>
      <c r="B14">
        <v>13.1188223905882</v>
      </c>
    </row>
    <row r="15" spans="1:2">
      <c r="A15">
        <v>13</v>
      </c>
      <c r="B15">
        <v>13.022155863921601</v>
      </c>
    </row>
    <row r="16" spans="1:2">
      <c r="A16">
        <v>14</v>
      </c>
      <c r="B16">
        <v>12.938822590588201</v>
      </c>
    </row>
    <row r="17" spans="1:2">
      <c r="A17">
        <v>15</v>
      </c>
      <c r="B17">
        <v>12.766932392533301</v>
      </c>
    </row>
    <row r="18" spans="1:2">
      <c r="A18">
        <v>16</v>
      </c>
      <c r="B18">
        <v>12.739717980661201</v>
      </c>
    </row>
    <row r="19" spans="1:2">
      <c r="A19">
        <v>17</v>
      </c>
      <c r="B19">
        <v>12.630383533665</v>
      </c>
    </row>
    <row r="20" spans="1:2">
      <c r="A20">
        <v>18</v>
      </c>
      <c r="B20">
        <v>12.4757178983755</v>
      </c>
    </row>
    <row r="21" spans="1:2">
      <c r="A21">
        <v>19</v>
      </c>
      <c r="B21">
        <v>12.3117179920898</v>
      </c>
    </row>
    <row r="22" spans="1:2">
      <c r="A22">
        <v>20</v>
      </c>
      <c r="B22">
        <v>12.1455845954421</v>
      </c>
    </row>
    <row r="23" spans="1:2">
      <c r="A23">
        <v>21</v>
      </c>
      <c r="B23">
        <v>12.038917557346901</v>
      </c>
    </row>
    <row r="24" spans="1:2">
      <c r="A24">
        <v>22</v>
      </c>
      <c r="B24">
        <v>11.902784156699299</v>
      </c>
    </row>
    <row r="25" spans="1:2">
      <c r="A25">
        <v>23</v>
      </c>
      <c r="B25">
        <v>11.720606093550099</v>
      </c>
    </row>
    <row r="26" spans="1:2">
      <c r="A26">
        <v>24</v>
      </c>
      <c r="B26">
        <v>11.5917173303755</v>
      </c>
    </row>
    <row r="27" spans="1:2">
      <c r="A27">
        <v>25</v>
      </c>
      <c r="B27">
        <v>11.480117120889799</v>
      </c>
    </row>
    <row r="28" spans="1:2">
      <c r="A28">
        <v>26</v>
      </c>
      <c r="B28">
        <v>11.3310682239564</v>
      </c>
    </row>
    <row r="29" spans="1:2">
      <c r="A29">
        <v>27</v>
      </c>
      <c r="B29">
        <v>11.2833130252889</v>
      </c>
    </row>
    <row r="30" spans="1:2">
      <c r="A30">
        <v>28</v>
      </c>
      <c r="B30">
        <v>11.132043999213399</v>
      </c>
    </row>
    <row r="31" spans="1:2">
      <c r="A31">
        <v>29</v>
      </c>
      <c r="B31">
        <v>10.9012024620188</v>
      </c>
    </row>
    <row r="32" spans="1:2">
      <c r="A32">
        <v>30</v>
      </c>
      <c r="B32">
        <v>10.703468719679799</v>
      </c>
    </row>
    <row r="33" spans="1:2">
      <c r="A33">
        <v>31</v>
      </c>
      <c r="B33">
        <v>10.640752794984801</v>
      </c>
    </row>
    <row r="34" spans="1:2">
      <c r="A34">
        <v>32</v>
      </c>
      <c r="B34">
        <v>10.390239418078099</v>
      </c>
    </row>
    <row r="35" spans="1:2">
      <c r="A35">
        <v>33</v>
      </c>
      <c r="B35">
        <v>10.35107174126</v>
      </c>
    </row>
    <row r="36" spans="1:2">
      <c r="A36">
        <v>34</v>
      </c>
      <c r="B36">
        <v>10.2318674151746</v>
      </c>
    </row>
    <row r="37" spans="1:2">
      <c r="A37">
        <v>35</v>
      </c>
      <c r="B37">
        <v>10.0327724673578</v>
      </c>
    </row>
    <row r="38" spans="1:2">
      <c r="A38">
        <v>36</v>
      </c>
      <c r="B38">
        <v>9.9355396079995</v>
      </c>
    </row>
    <row r="39" spans="1:2">
      <c r="A39">
        <v>37</v>
      </c>
      <c r="B39">
        <v>9.7898640461383302</v>
      </c>
    </row>
    <row r="40" spans="1:2">
      <c r="A40">
        <v>38</v>
      </c>
      <c r="B40">
        <v>9.6737381218059308</v>
      </c>
    </row>
    <row r="41" spans="1:2">
      <c r="A41">
        <v>39</v>
      </c>
      <c r="B41">
        <v>9.5069594830921993</v>
      </c>
    </row>
    <row r="42" spans="1:2">
      <c r="A42">
        <v>40</v>
      </c>
      <c r="B42">
        <v>9.3709204067156193</v>
      </c>
    </row>
    <row r="43" spans="1:2">
      <c r="A43">
        <v>41</v>
      </c>
      <c r="B43">
        <v>9.2791803679372293</v>
      </c>
    </row>
    <row r="44" spans="1:2">
      <c r="A44">
        <v>42</v>
      </c>
      <c r="B44">
        <v>9.1242330758962709</v>
      </c>
    </row>
    <row r="45" spans="1:2">
      <c r="A45">
        <v>43</v>
      </c>
      <c r="B45">
        <v>9.0477952977149201</v>
      </c>
    </row>
    <row r="46" spans="1:2">
      <c r="A46">
        <v>44</v>
      </c>
      <c r="B46">
        <v>8.7874825368284704</v>
      </c>
    </row>
    <row r="47" spans="1:2">
      <c r="A47">
        <v>45</v>
      </c>
      <c r="B47">
        <v>8.6706384397741694</v>
      </c>
    </row>
    <row r="48" spans="1:2">
      <c r="A48">
        <v>46</v>
      </c>
      <c r="B48">
        <v>8.4897575210429093</v>
      </c>
    </row>
    <row r="49" spans="1:2">
      <c r="A49">
        <v>47</v>
      </c>
      <c r="B49">
        <v>8.3591906401214793</v>
      </c>
    </row>
    <row r="50" spans="1:2">
      <c r="A50">
        <v>48</v>
      </c>
      <c r="B50">
        <v>8.2472033293968501</v>
      </c>
    </row>
    <row r="51" spans="1:2">
      <c r="A51">
        <v>49</v>
      </c>
      <c r="B51">
        <v>8.1392467855607098</v>
      </c>
    </row>
    <row r="52" spans="1:2">
      <c r="A52">
        <v>50</v>
      </c>
      <c r="B52">
        <v>8.0051639506354295</v>
      </c>
    </row>
    <row r="53" spans="1:2">
      <c r="A53">
        <v>51</v>
      </c>
      <c r="B53">
        <v>7.8969327497809001</v>
      </c>
    </row>
    <row r="54" spans="1:2">
      <c r="A54">
        <v>52</v>
      </c>
      <c r="B54">
        <v>7.8144665429220899</v>
      </c>
    </row>
    <row r="55" spans="1:2">
      <c r="A55">
        <v>53</v>
      </c>
      <c r="B55">
        <v>7.5201611937325898</v>
      </c>
    </row>
    <row r="56" spans="1:2">
      <c r="A56">
        <v>54</v>
      </c>
      <c r="B56">
        <v>7.2517920784827403</v>
      </c>
    </row>
    <row r="57" spans="1:2">
      <c r="A57">
        <v>55</v>
      </c>
      <c r="B57">
        <v>7.0986982473843803</v>
      </c>
    </row>
    <row r="58" spans="1:2">
      <c r="A58">
        <v>56</v>
      </c>
      <c r="B58">
        <v>6.9640744073115197</v>
      </c>
    </row>
    <row r="59" spans="1:2">
      <c r="A59">
        <v>57</v>
      </c>
      <c r="B59">
        <v>6.8549751514945196</v>
      </c>
    </row>
    <row r="60" spans="1:2">
      <c r="A60">
        <v>58</v>
      </c>
      <c r="B60">
        <v>6.6816681042834203</v>
      </c>
    </row>
    <row r="61" spans="1:2">
      <c r="A61">
        <v>59</v>
      </c>
      <c r="B61">
        <v>6.59239531114995</v>
      </c>
    </row>
    <row r="62" spans="1:2">
      <c r="A62">
        <v>60</v>
      </c>
      <c r="B62">
        <v>6.4398638644363002</v>
      </c>
    </row>
    <row r="63" spans="1:2">
      <c r="A63">
        <v>61</v>
      </c>
      <c r="B63">
        <v>6.3016414602110498</v>
      </c>
    </row>
    <row r="64" spans="1:2">
      <c r="A64">
        <v>62</v>
      </c>
      <c r="B64">
        <v>6.0738616448865796</v>
      </c>
    </row>
    <row r="65" spans="1:2">
      <c r="A65">
        <v>63</v>
      </c>
      <c r="B65">
        <v>5.9417083940380602</v>
      </c>
    </row>
    <row r="66" spans="1:2">
      <c r="A66">
        <v>64</v>
      </c>
      <c r="B66">
        <v>5.7991896921452399</v>
      </c>
    </row>
    <row r="67" spans="1:2">
      <c r="A67">
        <v>65</v>
      </c>
      <c r="B67">
        <v>5.6319568131608104</v>
      </c>
    </row>
    <row r="68" spans="1:2">
      <c r="A68">
        <v>66</v>
      </c>
      <c r="B68">
        <v>5.4267058500404399</v>
      </c>
    </row>
    <row r="69" spans="1:2">
      <c r="A69">
        <v>67</v>
      </c>
      <c r="B69">
        <v>5.2678005359849802</v>
      </c>
    </row>
    <row r="70" spans="1:2">
      <c r="A70">
        <v>68</v>
      </c>
      <c r="B70">
        <v>5.1171214699540197</v>
      </c>
    </row>
    <row r="71" spans="1:2">
      <c r="A71">
        <v>69</v>
      </c>
      <c r="B71">
        <v>4.9548357136238899</v>
      </c>
    </row>
    <row r="72" spans="1:2">
      <c r="A72">
        <v>70</v>
      </c>
      <c r="B72">
        <v>4.74980071170868</v>
      </c>
    </row>
    <row r="73" spans="1:2">
      <c r="A73">
        <v>71</v>
      </c>
      <c r="B73">
        <v>4.5863492312198098</v>
      </c>
    </row>
    <row r="74" spans="1:2">
      <c r="A74">
        <v>72</v>
      </c>
      <c r="B74">
        <v>4.4524250305572499</v>
      </c>
    </row>
    <row r="75" spans="1:2">
      <c r="A75">
        <v>73</v>
      </c>
      <c r="B75">
        <v>4.1937601200305901</v>
      </c>
    </row>
    <row r="76" spans="1:2">
      <c r="A76">
        <v>74</v>
      </c>
      <c r="B76">
        <v>3.9940921809753398</v>
      </c>
    </row>
    <row r="77" spans="1:2">
      <c r="A77">
        <v>75</v>
      </c>
      <c r="B77">
        <v>3.9075411095230601</v>
      </c>
    </row>
    <row r="78" spans="1:2">
      <c r="A78">
        <v>76</v>
      </c>
      <c r="B78">
        <v>3.7517825449369999</v>
      </c>
    </row>
    <row r="79" spans="1:2">
      <c r="A79">
        <v>77</v>
      </c>
      <c r="B79">
        <v>3.5543753741618298</v>
      </c>
    </row>
    <row r="80" spans="1:2">
      <c r="A80">
        <v>78</v>
      </c>
      <c r="B80">
        <v>3.43594660499335</v>
      </c>
    </row>
    <row r="81" spans="1:2">
      <c r="A81">
        <v>79</v>
      </c>
      <c r="B81">
        <v>3.3116821314148601</v>
      </c>
    </row>
    <row r="82" spans="1:2">
      <c r="A82">
        <v>80</v>
      </c>
      <c r="B82">
        <v>3.1750822594671</v>
      </c>
    </row>
    <row r="83" spans="1:2">
      <c r="A83">
        <v>81</v>
      </c>
      <c r="B83">
        <v>3.1206610176104501</v>
      </c>
    </row>
    <row r="84" spans="1:2">
      <c r="A84">
        <v>82</v>
      </c>
      <c r="B84">
        <v>2.90573928466929</v>
      </c>
    </row>
    <row r="85" spans="1:2">
      <c r="A85">
        <v>83</v>
      </c>
      <c r="B85">
        <v>2.7341795823519202</v>
      </c>
    </row>
    <row r="86" spans="1:2">
      <c r="A86">
        <v>84</v>
      </c>
      <c r="B86">
        <v>2.6287915307311001</v>
      </c>
    </row>
    <row r="87" spans="1:2">
      <c r="A87">
        <v>85</v>
      </c>
      <c r="B87">
        <v>2.5171099214956301</v>
      </c>
    </row>
    <row r="88" spans="1:2">
      <c r="A88">
        <v>86</v>
      </c>
      <c r="B88">
        <v>2.4602474112157098</v>
      </c>
    </row>
    <row r="89" spans="1:2">
      <c r="A89">
        <v>87</v>
      </c>
      <c r="B89">
        <v>2.2708431689928101</v>
      </c>
    </row>
    <row r="90" spans="1:2">
      <c r="A90">
        <v>88</v>
      </c>
      <c r="B90">
        <v>2.0985199022767</v>
      </c>
    </row>
    <row r="91" spans="1:2">
      <c r="A91">
        <v>89</v>
      </c>
      <c r="B91">
        <v>1.9348355418991301</v>
      </c>
    </row>
    <row r="92" spans="1:2">
      <c r="A92">
        <v>90</v>
      </c>
      <c r="B92">
        <v>1.8314553710815</v>
      </c>
    </row>
    <row r="93" spans="1:2">
      <c r="A93">
        <v>91</v>
      </c>
      <c r="B93">
        <v>1.6293133541003599</v>
      </c>
    </row>
    <row r="94" spans="1:2">
      <c r="A94">
        <v>92</v>
      </c>
      <c r="B94">
        <v>1.5107806717035499</v>
      </c>
    </row>
    <row r="95" spans="1:2">
      <c r="A95">
        <v>93</v>
      </c>
      <c r="B95">
        <v>1.3924623548395201</v>
      </c>
    </row>
    <row r="96" spans="1:2">
      <c r="A96">
        <v>94</v>
      </c>
      <c r="B96">
        <v>1.3288840605438299</v>
      </c>
    </row>
    <row r="97" spans="1:2">
      <c r="A97">
        <v>95</v>
      </c>
      <c r="B97">
        <v>1.2219467000906299</v>
      </c>
    </row>
    <row r="98" spans="1:2">
      <c r="A98">
        <v>96</v>
      </c>
      <c r="B98">
        <v>1.14692973161557</v>
      </c>
    </row>
    <row r="99" spans="1:2">
      <c r="A99">
        <v>97</v>
      </c>
      <c r="B99">
        <v>1.08254373612952</v>
      </c>
    </row>
    <row r="100" spans="1:2">
      <c r="A100">
        <v>98</v>
      </c>
      <c r="B100">
        <v>0.97088349710249799</v>
      </c>
    </row>
    <row r="101" spans="1:2">
      <c r="A101">
        <v>99</v>
      </c>
      <c r="B101">
        <v>0.90029671924865595</v>
      </c>
    </row>
    <row r="102" spans="1:2">
      <c r="A102">
        <v>100</v>
      </c>
      <c r="B102">
        <v>0.83168617991230298</v>
      </c>
    </row>
    <row r="103" spans="1:2">
      <c r="A103">
        <v>101</v>
      </c>
      <c r="B103">
        <v>0.79503996487345097</v>
      </c>
    </row>
    <row r="104" spans="1:2">
      <c r="A104">
        <v>102</v>
      </c>
      <c r="B104">
        <v>0.76856425335812395</v>
      </c>
    </row>
    <row r="105" spans="1:2">
      <c r="A105">
        <v>103</v>
      </c>
      <c r="B105">
        <v>0.73108522766536199</v>
      </c>
    </row>
    <row r="106" spans="1:2">
      <c r="A106">
        <v>104</v>
      </c>
      <c r="B106">
        <v>0.67935067890505296</v>
      </c>
    </row>
    <row r="107" spans="1:2">
      <c r="A107">
        <v>105</v>
      </c>
      <c r="B107">
        <v>0.58493996496012901</v>
      </c>
    </row>
    <row r="108" spans="1:2">
      <c r="A108">
        <v>106</v>
      </c>
      <c r="B108">
        <v>0.551833802842712</v>
      </c>
    </row>
    <row r="109" spans="1:2">
      <c r="A109">
        <v>107</v>
      </c>
      <c r="B109">
        <v>0.49220972983664801</v>
      </c>
    </row>
    <row r="110" spans="1:2">
      <c r="A110">
        <v>108</v>
      </c>
      <c r="B110">
        <v>0.46478863576732399</v>
      </c>
    </row>
    <row r="111" spans="1:2">
      <c r="A111">
        <v>109</v>
      </c>
      <c r="B111">
        <v>0.419867588851492</v>
      </c>
    </row>
    <row r="112" spans="1:2">
      <c r="A112">
        <v>110</v>
      </c>
      <c r="B112">
        <v>0.34195186989715098</v>
      </c>
    </row>
    <row r="113" spans="1:2">
      <c r="A113">
        <v>111</v>
      </c>
      <c r="B113">
        <v>0.268482260555857</v>
      </c>
    </row>
    <row r="114" spans="1:2">
      <c r="A114">
        <v>112</v>
      </c>
      <c r="B114">
        <v>0.23538981706575701</v>
      </c>
    </row>
    <row r="115" spans="1:2">
      <c r="A115">
        <v>113</v>
      </c>
      <c r="B115">
        <v>0.20651431477606499</v>
      </c>
    </row>
    <row r="116" spans="1:2">
      <c r="A116">
        <v>114</v>
      </c>
      <c r="B116">
        <v>0.16867437613851299</v>
      </c>
    </row>
    <row r="117" spans="1:2">
      <c r="A117">
        <v>115</v>
      </c>
      <c r="B117">
        <v>0.139506369034958</v>
      </c>
    </row>
    <row r="118" spans="1:2">
      <c r="A118">
        <v>116</v>
      </c>
      <c r="B118">
        <v>0.12921384495272001</v>
      </c>
    </row>
    <row r="119" spans="1:2">
      <c r="A119">
        <v>117</v>
      </c>
      <c r="B119">
        <v>0.125741897298427</v>
      </c>
    </row>
    <row r="120" spans="1:2">
      <c r="A120">
        <v>118</v>
      </c>
      <c r="B120">
        <v>0.10636993163905201</v>
      </c>
    </row>
    <row r="121" spans="1:2">
      <c r="A121">
        <v>119</v>
      </c>
      <c r="B121">
        <v>9.8255341035176205E-2</v>
      </c>
    </row>
    <row r="122" spans="1:2">
      <c r="A122">
        <v>120</v>
      </c>
      <c r="B122">
        <v>9.0779279503227797E-2</v>
      </c>
    </row>
    <row r="123" spans="1:2">
      <c r="A123">
        <v>121</v>
      </c>
      <c r="B123">
        <v>6.3223482368363004E-2</v>
      </c>
    </row>
    <row r="124" spans="1:2">
      <c r="A124">
        <v>122</v>
      </c>
      <c r="B124">
        <v>5.1266299817446397E-2</v>
      </c>
    </row>
    <row r="125" spans="1:2">
      <c r="A125">
        <v>123</v>
      </c>
      <c r="B125">
        <v>3.7193813357023299E-2</v>
      </c>
    </row>
    <row r="126" spans="1:2">
      <c r="A126">
        <v>124</v>
      </c>
      <c r="B126">
        <v>3.3535995593661098E-2</v>
      </c>
    </row>
    <row r="127" spans="1:2">
      <c r="A127">
        <v>125</v>
      </c>
      <c r="B127">
        <v>2.8118910975056199E-2</v>
      </c>
    </row>
    <row r="128" spans="1:2">
      <c r="A128">
        <v>126</v>
      </c>
      <c r="B128">
        <v>2.02929318446213E-2</v>
      </c>
    </row>
    <row r="129" spans="1:2">
      <c r="A129">
        <v>127</v>
      </c>
      <c r="B129">
        <v>1.09466990898131E-2</v>
      </c>
    </row>
    <row r="130" spans="1:2">
      <c r="A130">
        <v>128</v>
      </c>
      <c r="B130">
        <v>7.8465131540853706E-3</v>
      </c>
    </row>
    <row r="131" spans="1:2">
      <c r="A131">
        <v>129</v>
      </c>
      <c r="B131">
        <v>2.7463606254333399E-3</v>
      </c>
    </row>
    <row r="132" spans="1:2">
      <c r="A132">
        <v>130</v>
      </c>
      <c r="B132">
        <v>1.45254500565384E-3</v>
      </c>
    </row>
    <row r="133" spans="1:2">
      <c r="A133">
        <v>131</v>
      </c>
      <c r="B133">
        <v>7.9001808403857598E-4</v>
      </c>
    </row>
    <row r="134" spans="1:2">
      <c r="A134">
        <v>132</v>
      </c>
      <c r="B134">
        <v>0</v>
      </c>
    </row>
    <row r="135" spans="1:2">
      <c r="A135">
        <v>133</v>
      </c>
      <c r="B135">
        <v>0</v>
      </c>
    </row>
    <row r="136" spans="1:2">
      <c r="A136">
        <v>134</v>
      </c>
      <c r="B136">
        <v>0</v>
      </c>
    </row>
    <row r="137" spans="1:2">
      <c r="A137">
        <v>135</v>
      </c>
      <c r="B137">
        <v>0</v>
      </c>
    </row>
    <row r="138" spans="1:2">
      <c r="A138">
        <v>136</v>
      </c>
      <c r="B138">
        <v>0</v>
      </c>
    </row>
    <row r="139" spans="1:2">
      <c r="A139">
        <v>137</v>
      </c>
      <c r="B139">
        <v>0</v>
      </c>
    </row>
    <row r="140" spans="1:2">
      <c r="A140">
        <v>138</v>
      </c>
      <c r="B140">
        <v>0</v>
      </c>
    </row>
    <row r="141" spans="1:2">
      <c r="A141">
        <v>139</v>
      </c>
      <c r="B141">
        <v>0</v>
      </c>
    </row>
    <row r="142" spans="1:2">
      <c r="A142">
        <v>140</v>
      </c>
      <c r="B142">
        <v>0</v>
      </c>
    </row>
    <row r="143" spans="1:2">
      <c r="A143">
        <v>141</v>
      </c>
      <c r="B143">
        <v>0</v>
      </c>
    </row>
    <row r="144" spans="1:2">
      <c r="A144">
        <v>142</v>
      </c>
      <c r="B144">
        <v>0</v>
      </c>
    </row>
    <row r="145" spans="1:2">
      <c r="A145">
        <v>143</v>
      </c>
      <c r="B145">
        <v>0</v>
      </c>
    </row>
    <row r="146" spans="1:2">
      <c r="A146">
        <v>144</v>
      </c>
      <c r="B146">
        <v>0</v>
      </c>
    </row>
    <row r="147" spans="1:2">
      <c r="A147">
        <v>145</v>
      </c>
      <c r="B147">
        <v>0</v>
      </c>
    </row>
    <row r="148" spans="1:2">
      <c r="A148">
        <v>146</v>
      </c>
      <c r="B148">
        <v>0</v>
      </c>
    </row>
    <row r="149" spans="1:2">
      <c r="A149">
        <v>147</v>
      </c>
      <c r="B149">
        <v>0</v>
      </c>
    </row>
    <row r="150" spans="1:2">
      <c r="A150">
        <v>148</v>
      </c>
      <c r="B150">
        <v>0</v>
      </c>
    </row>
    <row r="151" spans="1:2">
      <c r="A151">
        <v>149</v>
      </c>
      <c r="B151">
        <v>0</v>
      </c>
    </row>
    <row r="152" spans="1:2">
      <c r="A152">
        <v>150</v>
      </c>
      <c r="B152">
        <v>0</v>
      </c>
    </row>
    <row r="153" spans="1:2">
      <c r="A153">
        <v>151</v>
      </c>
      <c r="B153">
        <v>0</v>
      </c>
    </row>
    <row r="154" spans="1:2">
      <c r="A154">
        <v>152</v>
      </c>
      <c r="B154">
        <v>0</v>
      </c>
    </row>
    <row r="155" spans="1:2">
      <c r="A155">
        <v>153</v>
      </c>
      <c r="B155">
        <v>0</v>
      </c>
    </row>
    <row r="156" spans="1:2">
      <c r="A156">
        <v>154</v>
      </c>
      <c r="B156">
        <v>0</v>
      </c>
    </row>
    <row r="157" spans="1:2">
      <c r="A157">
        <v>155</v>
      </c>
      <c r="B157">
        <v>0</v>
      </c>
    </row>
    <row r="158" spans="1:2">
      <c r="A158">
        <v>156</v>
      </c>
      <c r="B158">
        <v>0</v>
      </c>
    </row>
    <row r="159" spans="1:2">
      <c r="A159">
        <v>157</v>
      </c>
      <c r="B159">
        <v>0</v>
      </c>
    </row>
    <row r="160" spans="1:2">
      <c r="A160">
        <v>158</v>
      </c>
      <c r="B160">
        <v>0</v>
      </c>
    </row>
    <row r="161" spans="1:2">
      <c r="A161">
        <v>159</v>
      </c>
      <c r="B161">
        <v>0</v>
      </c>
    </row>
    <row r="162" spans="1:2">
      <c r="A162">
        <v>160</v>
      </c>
      <c r="B162">
        <v>0</v>
      </c>
    </row>
    <row r="163" spans="1:2">
      <c r="A163">
        <v>161</v>
      </c>
      <c r="B163">
        <v>0</v>
      </c>
    </row>
    <row r="164" spans="1:2">
      <c r="A164">
        <v>162</v>
      </c>
      <c r="B164">
        <v>0</v>
      </c>
    </row>
    <row r="165" spans="1:2">
      <c r="A165">
        <v>163</v>
      </c>
      <c r="B165">
        <v>0</v>
      </c>
    </row>
    <row r="166" spans="1:2">
      <c r="A166">
        <v>164</v>
      </c>
      <c r="B166">
        <v>0</v>
      </c>
    </row>
    <row r="167" spans="1:2">
      <c r="A167">
        <v>165</v>
      </c>
      <c r="B167">
        <v>0</v>
      </c>
    </row>
    <row r="168" spans="1:2">
      <c r="A168">
        <v>166</v>
      </c>
      <c r="B168">
        <v>0</v>
      </c>
    </row>
    <row r="169" spans="1:2">
      <c r="A169">
        <v>167</v>
      </c>
      <c r="B169">
        <v>0</v>
      </c>
    </row>
    <row r="170" spans="1:2">
      <c r="A170">
        <v>168</v>
      </c>
      <c r="B170">
        <v>0</v>
      </c>
    </row>
    <row r="171" spans="1:2">
      <c r="A171">
        <v>169</v>
      </c>
      <c r="B171">
        <v>0</v>
      </c>
    </row>
    <row r="172" spans="1:2">
      <c r="A172">
        <v>170</v>
      </c>
      <c r="B172">
        <v>0</v>
      </c>
    </row>
    <row r="173" spans="1:2">
      <c r="A173">
        <v>171</v>
      </c>
      <c r="B173">
        <v>0</v>
      </c>
    </row>
    <row r="174" spans="1:2">
      <c r="A174">
        <v>172</v>
      </c>
      <c r="B174">
        <v>0</v>
      </c>
    </row>
    <row r="175" spans="1:2">
      <c r="A175">
        <v>173</v>
      </c>
      <c r="B175">
        <v>0</v>
      </c>
    </row>
    <row r="176" spans="1:2">
      <c r="A176">
        <v>174</v>
      </c>
      <c r="B176">
        <v>0</v>
      </c>
    </row>
    <row r="177" spans="1:2">
      <c r="A177">
        <v>175</v>
      </c>
      <c r="B177">
        <v>0</v>
      </c>
    </row>
    <row r="178" spans="1:2">
      <c r="A178">
        <v>176</v>
      </c>
      <c r="B178">
        <v>0</v>
      </c>
    </row>
    <row r="179" spans="1:2">
      <c r="A179">
        <v>177</v>
      </c>
      <c r="B179">
        <v>0</v>
      </c>
    </row>
    <row r="180" spans="1:2">
      <c r="A180">
        <v>178</v>
      </c>
      <c r="B180">
        <v>0</v>
      </c>
    </row>
    <row r="181" spans="1:2">
      <c r="A181">
        <v>179</v>
      </c>
      <c r="B181">
        <v>0</v>
      </c>
    </row>
    <row r="182" spans="1:2">
      <c r="A182">
        <v>180</v>
      </c>
      <c r="B182">
        <v>0</v>
      </c>
    </row>
    <row r="183" spans="1:2">
      <c r="A183">
        <v>181</v>
      </c>
      <c r="B183">
        <v>0</v>
      </c>
    </row>
    <row r="184" spans="1:2">
      <c r="A184">
        <v>182</v>
      </c>
      <c r="B184">
        <v>0</v>
      </c>
    </row>
    <row r="185" spans="1:2">
      <c r="A185">
        <v>183</v>
      </c>
      <c r="B185">
        <v>0</v>
      </c>
    </row>
    <row r="186" spans="1:2">
      <c r="A186">
        <v>184</v>
      </c>
      <c r="B186">
        <v>0</v>
      </c>
    </row>
    <row r="187" spans="1:2">
      <c r="A187">
        <v>185</v>
      </c>
      <c r="B187">
        <v>0</v>
      </c>
    </row>
    <row r="188" spans="1:2">
      <c r="A188">
        <v>186</v>
      </c>
      <c r="B188">
        <v>0</v>
      </c>
    </row>
    <row r="189" spans="1:2">
      <c r="A189">
        <v>187</v>
      </c>
      <c r="B189">
        <v>0</v>
      </c>
    </row>
    <row r="190" spans="1:2">
      <c r="A190">
        <v>188</v>
      </c>
      <c r="B190">
        <v>0</v>
      </c>
    </row>
    <row r="191" spans="1:2">
      <c r="A191">
        <v>189</v>
      </c>
      <c r="B191">
        <v>0</v>
      </c>
    </row>
    <row r="192" spans="1:2">
      <c r="A192">
        <v>190</v>
      </c>
      <c r="B192">
        <v>0</v>
      </c>
    </row>
    <row r="193" spans="1:2">
      <c r="A193">
        <v>191</v>
      </c>
      <c r="B193">
        <v>0</v>
      </c>
    </row>
    <row r="194" spans="1:2">
      <c r="A194">
        <v>192</v>
      </c>
      <c r="B194">
        <v>0</v>
      </c>
    </row>
    <row r="195" spans="1:2">
      <c r="A195">
        <v>193</v>
      </c>
      <c r="B195">
        <v>0</v>
      </c>
    </row>
    <row r="196" spans="1:2">
      <c r="A196">
        <v>194</v>
      </c>
      <c r="B196">
        <v>0</v>
      </c>
    </row>
    <row r="197" spans="1:2">
      <c r="A197">
        <v>195</v>
      </c>
      <c r="B197">
        <v>0</v>
      </c>
    </row>
    <row r="198" spans="1:2">
      <c r="A198">
        <v>196</v>
      </c>
      <c r="B198">
        <v>0</v>
      </c>
    </row>
    <row r="199" spans="1:2">
      <c r="A199">
        <v>197</v>
      </c>
      <c r="B199">
        <v>0</v>
      </c>
    </row>
    <row r="200" spans="1:2">
      <c r="A200">
        <v>198</v>
      </c>
      <c r="B200">
        <v>0</v>
      </c>
    </row>
    <row r="201" spans="1:2">
      <c r="A201">
        <v>199</v>
      </c>
      <c r="B201">
        <v>0</v>
      </c>
    </row>
    <row r="202" spans="1:2">
      <c r="A202">
        <v>200</v>
      </c>
      <c r="B202">
        <v>0</v>
      </c>
    </row>
    <row r="203" spans="1:2">
      <c r="A203">
        <v>201</v>
      </c>
      <c r="B203">
        <v>0</v>
      </c>
    </row>
    <row r="204" spans="1:2">
      <c r="A204">
        <v>202</v>
      </c>
      <c r="B204">
        <v>0</v>
      </c>
    </row>
    <row r="205" spans="1:2">
      <c r="A205">
        <v>203</v>
      </c>
      <c r="B205">
        <v>0</v>
      </c>
    </row>
    <row r="206" spans="1:2">
      <c r="A206">
        <v>204</v>
      </c>
      <c r="B206">
        <v>0</v>
      </c>
    </row>
    <row r="207" spans="1:2">
      <c r="A207">
        <v>205</v>
      </c>
      <c r="B207">
        <v>0</v>
      </c>
    </row>
    <row r="208" spans="1:2">
      <c r="A208">
        <v>206</v>
      </c>
      <c r="B208">
        <v>0</v>
      </c>
    </row>
    <row r="209" spans="1:2">
      <c r="A209">
        <v>207</v>
      </c>
      <c r="B209">
        <v>0</v>
      </c>
    </row>
    <row r="210" spans="1:2">
      <c r="A210">
        <v>208</v>
      </c>
      <c r="B210">
        <v>0</v>
      </c>
    </row>
    <row r="211" spans="1:2">
      <c r="A211">
        <v>209</v>
      </c>
      <c r="B211">
        <v>0</v>
      </c>
    </row>
    <row r="212" spans="1:2">
      <c r="A212">
        <v>210</v>
      </c>
      <c r="B212">
        <v>0</v>
      </c>
    </row>
    <row r="213" spans="1:2">
      <c r="A213">
        <v>211</v>
      </c>
      <c r="B213">
        <v>0</v>
      </c>
    </row>
    <row r="214" spans="1:2">
      <c r="A214">
        <v>212</v>
      </c>
      <c r="B214">
        <v>0</v>
      </c>
    </row>
    <row r="215" spans="1:2">
      <c r="A215">
        <v>213</v>
      </c>
      <c r="B215">
        <v>0</v>
      </c>
    </row>
    <row r="216" spans="1:2">
      <c r="A216">
        <v>214</v>
      </c>
      <c r="B216">
        <v>0</v>
      </c>
    </row>
    <row r="217" spans="1:2">
      <c r="A217">
        <v>215</v>
      </c>
      <c r="B217">
        <v>0</v>
      </c>
    </row>
    <row r="218" spans="1:2">
      <c r="A218">
        <v>216</v>
      </c>
      <c r="B218">
        <v>0</v>
      </c>
    </row>
    <row r="219" spans="1:2">
      <c r="A219">
        <v>217</v>
      </c>
      <c r="B219">
        <v>0</v>
      </c>
    </row>
    <row r="220" spans="1:2">
      <c r="A220">
        <v>218</v>
      </c>
      <c r="B220">
        <v>0</v>
      </c>
    </row>
    <row r="221" spans="1:2">
      <c r="A221">
        <v>219</v>
      </c>
      <c r="B221">
        <v>0</v>
      </c>
    </row>
    <row r="222" spans="1:2">
      <c r="A222">
        <v>220</v>
      </c>
      <c r="B222">
        <v>0</v>
      </c>
    </row>
    <row r="223" spans="1:2">
      <c r="A223">
        <v>221</v>
      </c>
      <c r="B223">
        <v>0</v>
      </c>
    </row>
    <row r="224" spans="1:2">
      <c r="A224">
        <v>222</v>
      </c>
      <c r="B224">
        <v>0</v>
      </c>
    </row>
    <row r="225" spans="1:2">
      <c r="A225">
        <v>223</v>
      </c>
      <c r="B225">
        <v>0</v>
      </c>
    </row>
    <row r="226" spans="1:2">
      <c r="A226">
        <v>224</v>
      </c>
      <c r="B226">
        <v>0</v>
      </c>
    </row>
    <row r="227" spans="1:2">
      <c r="A227">
        <v>225</v>
      </c>
      <c r="B227">
        <v>0</v>
      </c>
    </row>
    <row r="228" spans="1:2">
      <c r="A228">
        <v>226</v>
      </c>
      <c r="B228">
        <v>0</v>
      </c>
    </row>
    <row r="229" spans="1:2">
      <c r="A229">
        <v>227</v>
      </c>
      <c r="B229">
        <v>0</v>
      </c>
    </row>
    <row r="230" spans="1:2">
      <c r="A230">
        <v>228</v>
      </c>
      <c r="B230">
        <v>0</v>
      </c>
    </row>
    <row r="231" spans="1:2">
      <c r="A231">
        <v>229</v>
      </c>
      <c r="B231">
        <v>0</v>
      </c>
    </row>
    <row r="232" spans="1:2">
      <c r="A232">
        <v>230</v>
      </c>
      <c r="B232">
        <v>0</v>
      </c>
    </row>
    <row r="233" spans="1:2">
      <c r="A233">
        <v>231</v>
      </c>
      <c r="B233">
        <v>0</v>
      </c>
    </row>
    <row r="234" spans="1:2">
      <c r="A234">
        <v>232</v>
      </c>
      <c r="B234">
        <v>0</v>
      </c>
    </row>
    <row r="235" spans="1:2">
      <c r="A235">
        <v>233</v>
      </c>
      <c r="B235">
        <v>0</v>
      </c>
    </row>
    <row r="236" spans="1:2">
      <c r="A236">
        <v>234</v>
      </c>
      <c r="B236">
        <v>0</v>
      </c>
    </row>
    <row r="237" spans="1:2">
      <c r="A237">
        <v>235</v>
      </c>
      <c r="B237">
        <v>0</v>
      </c>
    </row>
    <row r="238" spans="1:2">
      <c r="A238">
        <v>236</v>
      </c>
      <c r="B238">
        <v>0</v>
      </c>
    </row>
    <row r="239" spans="1:2">
      <c r="A239">
        <v>237</v>
      </c>
      <c r="B239">
        <v>0</v>
      </c>
    </row>
    <row r="240" spans="1:2">
      <c r="A240">
        <v>238</v>
      </c>
      <c r="B240">
        <v>0</v>
      </c>
    </row>
    <row r="241" spans="1:2">
      <c r="A241">
        <v>239</v>
      </c>
      <c r="B241">
        <v>0</v>
      </c>
    </row>
    <row r="242" spans="1:2">
      <c r="A242">
        <v>240</v>
      </c>
      <c r="B242">
        <v>0</v>
      </c>
    </row>
    <row r="243" spans="1:2">
      <c r="A243">
        <v>241</v>
      </c>
      <c r="B243">
        <v>0</v>
      </c>
    </row>
    <row r="244" spans="1:2">
      <c r="A244">
        <v>242</v>
      </c>
      <c r="B244">
        <v>0</v>
      </c>
    </row>
    <row r="245" spans="1:2">
      <c r="A245">
        <v>243</v>
      </c>
      <c r="B245">
        <v>0</v>
      </c>
    </row>
    <row r="246" spans="1:2">
      <c r="A246">
        <v>244</v>
      </c>
      <c r="B246">
        <v>0</v>
      </c>
    </row>
    <row r="247" spans="1:2">
      <c r="A247">
        <v>245</v>
      </c>
      <c r="B247">
        <v>0</v>
      </c>
    </row>
    <row r="248" spans="1:2">
      <c r="A248">
        <v>246</v>
      </c>
      <c r="B248">
        <v>0</v>
      </c>
    </row>
    <row r="249" spans="1:2">
      <c r="A249">
        <v>247</v>
      </c>
      <c r="B249">
        <v>0</v>
      </c>
    </row>
    <row r="250" spans="1:2">
      <c r="A250">
        <v>248</v>
      </c>
      <c r="B250">
        <v>0</v>
      </c>
    </row>
    <row r="251" spans="1:2">
      <c r="A251">
        <v>249</v>
      </c>
      <c r="B251">
        <v>0</v>
      </c>
    </row>
    <row r="252" spans="1:2">
      <c r="A252">
        <v>250</v>
      </c>
      <c r="B252">
        <v>0</v>
      </c>
    </row>
    <row r="253" spans="1:2">
      <c r="A253">
        <v>251</v>
      </c>
      <c r="B253">
        <v>0</v>
      </c>
    </row>
    <row r="254" spans="1:2">
      <c r="A254">
        <v>252</v>
      </c>
      <c r="B254">
        <v>0</v>
      </c>
    </row>
    <row r="255" spans="1:2">
      <c r="A255">
        <v>253</v>
      </c>
      <c r="B255">
        <v>0</v>
      </c>
    </row>
    <row r="256" spans="1:2">
      <c r="A256">
        <v>254</v>
      </c>
      <c r="B256">
        <v>0</v>
      </c>
    </row>
    <row r="257" spans="1:2">
      <c r="A257">
        <v>255</v>
      </c>
      <c r="B257">
        <v>0</v>
      </c>
    </row>
    <row r="258" spans="1:2">
      <c r="A258">
        <v>256</v>
      </c>
      <c r="B258">
        <v>0</v>
      </c>
    </row>
    <row r="259" spans="1:2">
      <c r="A259">
        <v>257</v>
      </c>
      <c r="B259">
        <v>0</v>
      </c>
    </row>
    <row r="260" spans="1:2">
      <c r="A260">
        <v>258</v>
      </c>
      <c r="B260">
        <v>0</v>
      </c>
    </row>
    <row r="261" spans="1:2">
      <c r="A261">
        <v>259</v>
      </c>
      <c r="B261">
        <v>0</v>
      </c>
    </row>
    <row r="262" spans="1:2">
      <c r="A262">
        <v>260</v>
      </c>
      <c r="B262">
        <v>0</v>
      </c>
    </row>
    <row r="263" spans="1:2">
      <c r="A263">
        <v>261</v>
      </c>
      <c r="B263">
        <v>0</v>
      </c>
    </row>
    <row r="264" spans="1:2">
      <c r="A264">
        <v>262</v>
      </c>
      <c r="B264">
        <v>0</v>
      </c>
    </row>
    <row r="265" spans="1:2">
      <c r="A265">
        <v>263</v>
      </c>
      <c r="B265">
        <v>0</v>
      </c>
    </row>
    <row r="266" spans="1:2">
      <c r="A266">
        <v>264</v>
      </c>
      <c r="B266">
        <v>0</v>
      </c>
    </row>
    <row r="267" spans="1:2">
      <c r="A267">
        <v>265</v>
      </c>
      <c r="B267">
        <v>0</v>
      </c>
    </row>
    <row r="268" spans="1:2">
      <c r="A268">
        <v>266</v>
      </c>
      <c r="B268">
        <v>0</v>
      </c>
    </row>
    <row r="269" spans="1:2">
      <c r="A269">
        <v>267</v>
      </c>
      <c r="B269">
        <v>0</v>
      </c>
    </row>
    <row r="270" spans="1:2">
      <c r="A270">
        <v>268</v>
      </c>
      <c r="B270">
        <v>0</v>
      </c>
    </row>
    <row r="271" spans="1:2">
      <c r="A271">
        <v>269</v>
      </c>
      <c r="B271">
        <v>0</v>
      </c>
    </row>
    <row r="272" spans="1:2">
      <c r="A272">
        <v>270</v>
      </c>
      <c r="B272">
        <v>0</v>
      </c>
    </row>
    <row r="273" spans="1:2">
      <c r="A273">
        <v>271</v>
      </c>
      <c r="B273">
        <v>0</v>
      </c>
    </row>
    <row r="274" spans="1:2">
      <c r="A274">
        <v>272</v>
      </c>
      <c r="B274">
        <v>0</v>
      </c>
    </row>
    <row r="275" spans="1:2">
      <c r="A275">
        <v>273</v>
      </c>
      <c r="B275">
        <v>0</v>
      </c>
    </row>
    <row r="276" spans="1:2">
      <c r="A276">
        <v>274</v>
      </c>
      <c r="B276">
        <v>0</v>
      </c>
    </row>
    <row r="277" spans="1:2">
      <c r="A277">
        <v>275</v>
      </c>
      <c r="B277">
        <v>0</v>
      </c>
    </row>
    <row r="278" spans="1:2">
      <c r="A278">
        <v>276</v>
      </c>
      <c r="B278">
        <v>0</v>
      </c>
    </row>
    <row r="279" spans="1:2">
      <c r="A279">
        <v>277</v>
      </c>
      <c r="B279">
        <v>0</v>
      </c>
    </row>
    <row r="280" spans="1:2">
      <c r="A280">
        <v>278</v>
      </c>
      <c r="B280">
        <v>0</v>
      </c>
    </row>
    <row r="281" spans="1:2">
      <c r="A281">
        <v>279</v>
      </c>
      <c r="B281">
        <v>0</v>
      </c>
    </row>
    <row r="282" spans="1:2">
      <c r="A282">
        <v>280</v>
      </c>
      <c r="B282">
        <v>0</v>
      </c>
    </row>
    <row r="283" spans="1:2">
      <c r="A283">
        <v>281</v>
      </c>
      <c r="B283">
        <v>0</v>
      </c>
    </row>
    <row r="284" spans="1:2">
      <c r="A284">
        <v>282</v>
      </c>
      <c r="B284">
        <v>0</v>
      </c>
    </row>
    <row r="285" spans="1:2">
      <c r="A285">
        <v>283</v>
      </c>
      <c r="B285">
        <v>0</v>
      </c>
    </row>
    <row r="286" spans="1:2">
      <c r="A286">
        <v>284</v>
      </c>
      <c r="B286">
        <v>0</v>
      </c>
    </row>
    <row r="287" spans="1:2">
      <c r="A287">
        <v>285</v>
      </c>
      <c r="B287">
        <v>0</v>
      </c>
    </row>
    <row r="288" spans="1:2">
      <c r="A288">
        <v>286</v>
      </c>
      <c r="B288">
        <v>0</v>
      </c>
    </row>
    <row r="289" spans="1:2">
      <c r="A289">
        <v>287</v>
      </c>
      <c r="B289">
        <v>0</v>
      </c>
    </row>
    <row r="290" spans="1:2">
      <c r="A290">
        <v>288</v>
      </c>
      <c r="B290">
        <v>0</v>
      </c>
    </row>
    <row r="291" spans="1:2">
      <c r="A291">
        <v>289</v>
      </c>
      <c r="B291">
        <v>0</v>
      </c>
    </row>
    <row r="292" spans="1:2">
      <c r="A292">
        <v>290</v>
      </c>
      <c r="B292">
        <v>0</v>
      </c>
    </row>
    <row r="293" spans="1:2">
      <c r="A293">
        <v>291</v>
      </c>
      <c r="B293">
        <v>0</v>
      </c>
    </row>
    <row r="294" spans="1:2">
      <c r="A294">
        <v>292</v>
      </c>
      <c r="B294">
        <v>0</v>
      </c>
    </row>
    <row r="295" spans="1:2">
      <c r="A295">
        <v>293</v>
      </c>
      <c r="B295">
        <v>0</v>
      </c>
    </row>
    <row r="296" spans="1:2">
      <c r="A296">
        <v>294</v>
      </c>
      <c r="B296">
        <v>0</v>
      </c>
    </row>
    <row r="297" spans="1:2">
      <c r="A297">
        <v>295</v>
      </c>
      <c r="B297">
        <v>0</v>
      </c>
    </row>
    <row r="298" spans="1:2">
      <c r="A298">
        <v>296</v>
      </c>
      <c r="B298">
        <v>0</v>
      </c>
    </row>
    <row r="299" spans="1:2">
      <c r="A299">
        <v>297</v>
      </c>
      <c r="B299">
        <v>0</v>
      </c>
    </row>
    <row r="300" spans="1:2">
      <c r="A300">
        <v>298</v>
      </c>
      <c r="B300">
        <v>0</v>
      </c>
    </row>
    <row r="301" spans="1:2">
      <c r="A301">
        <v>299</v>
      </c>
      <c r="B301">
        <v>0</v>
      </c>
    </row>
    <row r="302" spans="1:2">
      <c r="A302">
        <v>300</v>
      </c>
      <c r="B302">
        <v>0</v>
      </c>
    </row>
    <row r="303" spans="1:2">
      <c r="A303">
        <v>301</v>
      </c>
      <c r="B303">
        <v>0</v>
      </c>
    </row>
    <row r="304" spans="1:2">
      <c r="A304">
        <v>302</v>
      </c>
      <c r="B304">
        <v>0</v>
      </c>
    </row>
    <row r="305" spans="1:2">
      <c r="A305">
        <v>303</v>
      </c>
      <c r="B305">
        <v>0</v>
      </c>
    </row>
    <row r="306" spans="1:2">
      <c r="A306">
        <v>304</v>
      </c>
      <c r="B306">
        <v>0</v>
      </c>
    </row>
    <row r="307" spans="1:2">
      <c r="A307">
        <v>305</v>
      </c>
      <c r="B307">
        <v>0</v>
      </c>
    </row>
    <row r="308" spans="1:2">
      <c r="A308">
        <v>306</v>
      </c>
      <c r="B308">
        <v>0</v>
      </c>
    </row>
    <row r="309" spans="1:2">
      <c r="A309">
        <v>307</v>
      </c>
      <c r="B309">
        <v>0</v>
      </c>
    </row>
    <row r="310" spans="1:2">
      <c r="A310">
        <v>308</v>
      </c>
      <c r="B310">
        <v>0</v>
      </c>
    </row>
    <row r="311" spans="1:2">
      <c r="A311">
        <v>309</v>
      </c>
      <c r="B311">
        <v>0</v>
      </c>
    </row>
    <row r="312" spans="1:2">
      <c r="A312">
        <v>310</v>
      </c>
      <c r="B312">
        <v>0</v>
      </c>
    </row>
    <row r="313" spans="1:2">
      <c r="A313">
        <v>311</v>
      </c>
      <c r="B313">
        <v>0</v>
      </c>
    </row>
    <row r="314" spans="1:2">
      <c r="A314">
        <v>312</v>
      </c>
      <c r="B314">
        <v>0</v>
      </c>
    </row>
    <row r="315" spans="1:2">
      <c r="A315">
        <v>313</v>
      </c>
      <c r="B315">
        <v>0</v>
      </c>
    </row>
    <row r="316" spans="1:2">
      <c r="A316">
        <v>314</v>
      </c>
      <c r="B316">
        <v>0</v>
      </c>
    </row>
    <row r="317" spans="1:2">
      <c r="A317">
        <v>315</v>
      </c>
      <c r="B317">
        <v>0</v>
      </c>
    </row>
    <row r="318" spans="1:2">
      <c r="A318">
        <v>316</v>
      </c>
      <c r="B318">
        <v>0</v>
      </c>
    </row>
    <row r="319" spans="1:2">
      <c r="A319">
        <v>317</v>
      </c>
      <c r="B319">
        <v>0</v>
      </c>
    </row>
    <row r="320" spans="1:2">
      <c r="A320">
        <v>318</v>
      </c>
      <c r="B320">
        <v>0</v>
      </c>
    </row>
    <row r="321" spans="1:2">
      <c r="A321">
        <v>319</v>
      </c>
      <c r="B321">
        <v>0</v>
      </c>
    </row>
    <row r="322" spans="1:2">
      <c r="A322">
        <v>320</v>
      </c>
      <c r="B322">
        <v>0</v>
      </c>
    </row>
    <row r="323" spans="1:2">
      <c r="A323">
        <v>321</v>
      </c>
      <c r="B323">
        <v>0</v>
      </c>
    </row>
    <row r="324" spans="1:2">
      <c r="A324">
        <v>322</v>
      </c>
      <c r="B324">
        <v>0</v>
      </c>
    </row>
    <row r="325" spans="1:2">
      <c r="A325">
        <v>323</v>
      </c>
      <c r="B325">
        <v>0</v>
      </c>
    </row>
    <row r="326" spans="1:2">
      <c r="A326">
        <v>324</v>
      </c>
      <c r="B326">
        <v>0</v>
      </c>
    </row>
    <row r="327" spans="1:2">
      <c r="A327">
        <v>325</v>
      </c>
      <c r="B327">
        <v>0</v>
      </c>
    </row>
    <row r="328" spans="1:2">
      <c r="A328">
        <v>326</v>
      </c>
      <c r="B328">
        <v>0</v>
      </c>
    </row>
    <row r="329" spans="1:2">
      <c r="A329">
        <v>327</v>
      </c>
      <c r="B329">
        <v>0</v>
      </c>
    </row>
    <row r="330" spans="1:2">
      <c r="A330">
        <v>328</v>
      </c>
      <c r="B330">
        <v>0</v>
      </c>
    </row>
    <row r="331" spans="1:2">
      <c r="A331">
        <v>329</v>
      </c>
      <c r="B331">
        <v>0</v>
      </c>
    </row>
    <row r="332" spans="1:2">
      <c r="A332">
        <v>330</v>
      </c>
      <c r="B332">
        <v>0</v>
      </c>
    </row>
    <row r="333" spans="1:2">
      <c r="A333">
        <v>331</v>
      </c>
      <c r="B333">
        <v>0</v>
      </c>
    </row>
    <row r="334" spans="1:2">
      <c r="A334">
        <v>332</v>
      </c>
      <c r="B334">
        <v>0</v>
      </c>
    </row>
    <row r="335" spans="1:2">
      <c r="A335">
        <v>333</v>
      </c>
      <c r="B335">
        <v>0</v>
      </c>
    </row>
    <row r="336" spans="1:2">
      <c r="A336">
        <v>334</v>
      </c>
      <c r="B336">
        <v>0</v>
      </c>
    </row>
    <row r="337" spans="1:2">
      <c r="A337">
        <v>335</v>
      </c>
      <c r="B337">
        <v>0</v>
      </c>
    </row>
    <row r="338" spans="1:2">
      <c r="A338">
        <v>336</v>
      </c>
      <c r="B338">
        <v>0</v>
      </c>
    </row>
    <row r="339" spans="1:2">
      <c r="A339">
        <v>337</v>
      </c>
      <c r="B339">
        <v>0</v>
      </c>
    </row>
    <row r="340" spans="1:2">
      <c r="A340">
        <v>338</v>
      </c>
      <c r="B340">
        <v>0</v>
      </c>
    </row>
    <row r="341" spans="1:2">
      <c r="A341">
        <v>339</v>
      </c>
      <c r="B341">
        <v>0</v>
      </c>
    </row>
    <row r="342" spans="1:2">
      <c r="A342">
        <v>340</v>
      </c>
      <c r="B342">
        <v>0</v>
      </c>
    </row>
    <row r="343" spans="1:2">
      <c r="A343">
        <v>341</v>
      </c>
      <c r="B343">
        <v>0</v>
      </c>
    </row>
    <row r="344" spans="1:2">
      <c r="A344">
        <v>342</v>
      </c>
      <c r="B344">
        <v>0</v>
      </c>
    </row>
    <row r="345" spans="1:2">
      <c r="A345">
        <v>343</v>
      </c>
      <c r="B345">
        <v>0</v>
      </c>
    </row>
    <row r="346" spans="1:2">
      <c r="A346">
        <v>344</v>
      </c>
      <c r="B346">
        <v>0</v>
      </c>
    </row>
    <row r="347" spans="1:2">
      <c r="A347">
        <v>345</v>
      </c>
      <c r="B347">
        <v>0</v>
      </c>
    </row>
    <row r="348" spans="1:2">
      <c r="A348">
        <v>346</v>
      </c>
      <c r="B348">
        <v>0</v>
      </c>
    </row>
    <row r="349" spans="1:2">
      <c r="A349">
        <v>347</v>
      </c>
      <c r="B349">
        <v>0</v>
      </c>
    </row>
    <row r="350" spans="1:2">
      <c r="A350">
        <v>348</v>
      </c>
      <c r="B350">
        <v>0</v>
      </c>
    </row>
    <row r="351" spans="1:2">
      <c r="A351">
        <v>349</v>
      </c>
      <c r="B351">
        <v>0</v>
      </c>
    </row>
    <row r="352" spans="1:2">
      <c r="A352">
        <v>350</v>
      </c>
      <c r="B352">
        <v>0</v>
      </c>
    </row>
    <row r="353" spans="1:2">
      <c r="A353">
        <v>351</v>
      </c>
      <c r="B353">
        <v>0</v>
      </c>
    </row>
    <row r="354" spans="1:2">
      <c r="A354">
        <v>352</v>
      </c>
      <c r="B354">
        <v>0</v>
      </c>
    </row>
    <row r="355" spans="1:2">
      <c r="A355">
        <v>353</v>
      </c>
      <c r="B355">
        <v>0</v>
      </c>
    </row>
    <row r="356" spans="1:2">
      <c r="A356">
        <v>354</v>
      </c>
      <c r="B356">
        <v>0</v>
      </c>
    </row>
    <row r="357" spans="1:2">
      <c r="A357">
        <v>355</v>
      </c>
      <c r="B357">
        <v>0</v>
      </c>
    </row>
    <row r="358" spans="1:2">
      <c r="A358">
        <v>356</v>
      </c>
      <c r="B358">
        <v>0</v>
      </c>
    </row>
    <row r="359" spans="1:2">
      <c r="A359">
        <v>357</v>
      </c>
      <c r="B359">
        <v>0</v>
      </c>
    </row>
    <row r="360" spans="1:2">
      <c r="A360">
        <v>358</v>
      </c>
      <c r="B360">
        <v>0</v>
      </c>
    </row>
    <row r="361" spans="1:2">
      <c r="A361">
        <v>359</v>
      </c>
      <c r="B361">
        <v>0</v>
      </c>
    </row>
    <row r="362" spans="1:2">
      <c r="A362">
        <v>360</v>
      </c>
      <c r="B362">
        <v>0</v>
      </c>
    </row>
    <row r="363" spans="1:2">
      <c r="A363">
        <v>361</v>
      </c>
      <c r="B363">
        <v>0</v>
      </c>
    </row>
    <row r="364" spans="1:2">
      <c r="A364">
        <v>362</v>
      </c>
      <c r="B364">
        <v>0</v>
      </c>
    </row>
    <row r="365" spans="1:2">
      <c r="A365">
        <v>363</v>
      </c>
      <c r="B365">
        <v>0</v>
      </c>
    </row>
    <row r="366" spans="1:2">
      <c r="A366">
        <v>364</v>
      </c>
      <c r="B366">
        <v>0</v>
      </c>
    </row>
    <row r="367" spans="1:2">
      <c r="A367">
        <v>365</v>
      </c>
      <c r="B367">
        <v>0</v>
      </c>
    </row>
    <row r="368" spans="1:2">
      <c r="A368">
        <v>366</v>
      </c>
      <c r="B368">
        <v>0</v>
      </c>
    </row>
    <row r="369" spans="1:2">
      <c r="A369">
        <v>367</v>
      </c>
      <c r="B369">
        <v>0</v>
      </c>
    </row>
    <row r="370" spans="1:2">
      <c r="A370">
        <v>368</v>
      </c>
      <c r="B370">
        <v>0</v>
      </c>
    </row>
    <row r="371" spans="1:2">
      <c r="A371">
        <v>369</v>
      </c>
      <c r="B371">
        <v>0</v>
      </c>
    </row>
    <row r="372" spans="1:2">
      <c r="A372">
        <v>370</v>
      </c>
      <c r="B372">
        <v>0</v>
      </c>
    </row>
    <row r="373" spans="1:2">
      <c r="A373">
        <v>371</v>
      </c>
      <c r="B373">
        <v>0</v>
      </c>
    </row>
    <row r="374" spans="1:2">
      <c r="A374">
        <v>372</v>
      </c>
      <c r="B374">
        <v>0</v>
      </c>
    </row>
    <row r="375" spans="1:2">
      <c r="A375">
        <v>373</v>
      </c>
      <c r="B375">
        <v>0</v>
      </c>
    </row>
    <row r="376" spans="1:2">
      <c r="A376">
        <v>374</v>
      </c>
      <c r="B376">
        <v>0</v>
      </c>
    </row>
    <row r="377" spans="1:2">
      <c r="A377">
        <v>375</v>
      </c>
      <c r="B377">
        <v>0</v>
      </c>
    </row>
    <row r="378" spans="1:2">
      <c r="A378">
        <v>376</v>
      </c>
      <c r="B378">
        <v>0</v>
      </c>
    </row>
    <row r="379" spans="1:2">
      <c r="A379">
        <v>377</v>
      </c>
      <c r="B379">
        <v>0</v>
      </c>
    </row>
    <row r="380" spans="1:2">
      <c r="A380">
        <v>378</v>
      </c>
      <c r="B380">
        <v>0</v>
      </c>
    </row>
    <row r="381" spans="1:2">
      <c r="A381">
        <v>379</v>
      </c>
      <c r="B381">
        <v>0</v>
      </c>
    </row>
    <row r="382" spans="1:2">
      <c r="A382">
        <v>380</v>
      </c>
      <c r="B382">
        <v>0</v>
      </c>
    </row>
    <row r="383" spans="1:2">
      <c r="A383">
        <v>381</v>
      </c>
      <c r="B383">
        <v>0</v>
      </c>
    </row>
    <row r="384" spans="1:2">
      <c r="A384">
        <v>382</v>
      </c>
      <c r="B384">
        <v>0</v>
      </c>
    </row>
    <row r="385" spans="1:2">
      <c r="A385">
        <v>383</v>
      </c>
      <c r="B385">
        <v>0</v>
      </c>
    </row>
    <row r="386" spans="1:2">
      <c r="A386">
        <v>384</v>
      </c>
      <c r="B386">
        <v>0</v>
      </c>
    </row>
    <row r="387" spans="1:2">
      <c r="A387">
        <v>385</v>
      </c>
      <c r="B387">
        <v>0</v>
      </c>
    </row>
    <row r="388" spans="1:2">
      <c r="A388">
        <v>386</v>
      </c>
      <c r="B388">
        <v>0</v>
      </c>
    </row>
    <row r="389" spans="1:2">
      <c r="A389">
        <v>387</v>
      </c>
      <c r="B389">
        <v>0</v>
      </c>
    </row>
    <row r="390" spans="1:2">
      <c r="A390">
        <v>388</v>
      </c>
      <c r="B390">
        <v>0</v>
      </c>
    </row>
    <row r="391" spans="1:2">
      <c r="A391">
        <v>389</v>
      </c>
      <c r="B391">
        <v>0</v>
      </c>
    </row>
    <row r="392" spans="1:2">
      <c r="A392">
        <v>390</v>
      </c>
      <c r="B392">
        <v>0</v>
      </c>
    </row>
    <row r="393" spans="1:2">
      <c r="A393">
        <v>391</v>
      </c>
      <c r="B393">
        <v>0</v>
      </c>
    </row>
    <row r="394" spans="1:2">
      <c r="A394">
        <v>392</v>
      </c>
      <c r="B394">
        <v>0</v>
      </c>
    </row>
    <row r="395" spans="1:2">
      <c r="A395">
        <v>393</v>
      </c>
      <c r="B395">
        <v>0</v>
      </c>
    </row>
    <row r="396" spans="1:2">
      <c r="A396">
        <v>394</v>
      </c>
      <c r="B396">
        <v>0</v>
      </c>
    </row>
    <row r="397" spans="1:2">
      <c r="A397">
        <v>395</v>
      </c>
      <c r="B397">
        <v>0</v>
      </c>
    </row>
    <row r="398" spans="1:2">
      <c r="A398">
        <v>396</v>
      </c>
      <c r="B398">
        <v>0</v>
      </c>
    </row>
    <row r="399" spans="1:2">
      <c r="A399">
        <v>397</v>
      </c>
      <c r="B399">
        <v>0</v>
      </c>
    </row>
    <row r="400" spans="1:2">
      <c r="A400">
        <v>398</v>
      </c>
      <c r="B400">
        <v>0</v>
      </c>
    </row>
    <row r="401" spans="1:2">
      <c r="A401">
        <v>399</v>
      </c>
      <c r="B401">
        <v>0</v>
      </c>
    </row>
    <row r="402" spans="1:2">
      <c r="A402">
        <v>400</v>
      </c>
      <c r="B402">
        <v>0</v>
      </c>
    </row>
    <row r="403" spans="1:2">
      <c r="A403">
        <v>401</v>
      </c>
      <c r="B403">
        <v>0</v>
      </c>
    </row>
    <row r="404" spans="1:2">
      <c r="A404">
        <v>402</v>
      </c>
      <c r="B404">
        <v>0</v>
      </c>
    </row>
    <row r="405" spans="1:2">
      <c r="A405">
        <v>403</v>
      </c>
      <c r="B405">
        <v>0</v>
      </c>
    </row>
    <row r="406" spans="1:2">
      <c r="A406">
        <v>404</v>
      </c>
      <c r="B406">
        <v>0</v>
      </c>
    </row>
    <row r="407" spans="1:2">
      <c r="A407">
        <v>405</v>
      </c>
      <c r="B407">
        <v>0</v>
      </c>
    </row>
    <row r="408" spans="1:2">
      <c r="A408">
        <v>406</v>
      </c>
      <c r="B408">
        <v>0</v>
      </c>
    </row>
    <row r="409" spans="1:2">
      <c r="A409">
        <v>407</v>
      </c>
      <c r="B409">
        <v>0</v>
      </c>
    </row>
    <row r="410" spans="1:2">
      <c r="A410">
        <v>408</v>
      </c>
      <c r="B410">
        <v>0</v>
      </c>
    </row>
    <row r="411" spans="1:2">
      <c r="A411">
        <v>409</v>
      </c>
      <c r="B411">
        <v>0</v>
      </c>
    </row>
    <row r="412" spans="1:2">
      <c r="A412">
        <v>410</v>
      </c>
      <c r="B412">
        <v>0</v>
      </c>
    </row>
    <row r="413" spans="1:2">
      <c r="A413">
        <v>411</v>
      </c>
      <c r="B413">
        <v>0</v>
      </c>
    </row>
    <row r="414" spans="1:2">
      <c r="A414">
        <v>412</v>
      </c>
      <c r="B414">
        <v>0</v>
      </c>
    </row>
    <row r="415" spans="1:2">
      <c r="A415">
        <v>413</v>
      </c>
      <c r="B415">
        <v>0</v>
      </c>
    </row>
    <row r="416" spans="1:2">
      <c r="A416">
        <v>414</v>
      </c>
      <c r="B416">
        <v>0</v>
      </c>
    </row>
    <row r="417" spans="1:2">
      <c r="A417">
        <v>415</v>
      </c>
      <c r="B417">
        <v>0</v>
      </c>
    </row>
    <row r="418" spans="1:2">
      <c r="A418">
        <v>416</v>
      </c>
      <c r="B418">
        <v>0</v>
      </c>
    </row>
    <row r="419" spans="1:2">
      <c r="A419">
        <v>417</v>
      </c>
      <c r="B419">
        <v>0</v>
      </c>
    </row>
    <row r="420" spans="1:2">
      <c r="A420">
        <v>418</v>
      </c>
      <c r="B420">
        <v>0</v>
      </c>
    </row>
    <row r="421" spans="1:2">
      <c r="A421">
        <v>419</v>
      </c>
      <c r="B421">
        <v>0</v>
      </c>
    </row>
    <row r="422" spans="1:2">
      <c r="A422">
        <v>420</v>
      </c>
      <c r="B422">
        <v>0</v>
      </c>
    </row>
    <row r="423" spans="1:2">
      <c r="A423">
        <v>421</v>
      </c>
      <c r="B423">
        <v>0</v>
      </c>
    </row>
    <row r="424" spans="1:2">
      <c r="A424">
        <v>422</v>
      </c>
      <c r="B424">
        <v>0</v>
      </c>
    </row>
    <row r="425" spans="1:2">
      <c r="A425">
        <v>423</v>
      </c>
      <c r="B425">
        <v>0</v>
      </c>
    </row>
    <row r="426" spans="1:2">
      <c r="A426">
        <v>424</v>
      </c>
      <c r="B426">
        <v>0</v>
      </c>
    </row>
    <row r="427" spans="1:2">
      <c r="A427">
        <v>425</v>
      </c>
      <c r="B427">
        <v>0</v>
      </c>
    </row>
    <row r="428" spans="1:2">
      <c r="A428">
        <v>426</v>
      </c>
      <c r="B428">
        <v>0</v>
      </c>
    </row>
    <row r="429" spans="1:2">
      <c r="A429">
        <v>427</v>
      </c>
      <c r="B429">
        <v>0</v>
      </c>
    </row>
    <row r="430" spans="1:2">
      <c r="A430">
        <v>428</v>
      </c>
      <c r="B430">
        <v>0</v>
      </c>
    </row>
    <row r="431" spans="1:2">
      <c r="A431">
        <v>429</v>
      </c>
      <c r="B431">
        <v>0</v>
      </c>
    </row>
    <row r="432" spans="1:2">
      <c r="A432">
        <v>430</v>
      </c>
      <c r="B432">
        <v>0</v>
      </c>
    </row>
    <row r="433" spans="1:2">
      <c r="A433">
        <v>431</v>
      </c>
      <c r="B433">
        <v>0</v>
      </c>
    </row>
    <row r="434" spans="1:2">
      <c r="A434">
        <v>432</v>
      </c>
      <c r="B434">
        <v>0</v>
      </c>
    </row>
    <row r="435" spans="1:2">
      <c r="A435">
        <v>433</v>
      </c>
      <c r="B435">
        <v>0</v>
      </c>
    </row>
    <row r="436" spans="1:2">
      <c r="A436">
        <v>434</v>
      </c>
      <c r="B436">
        <v>0</v>
      </c>
    </row>
    <row r="437" spans="1:2">
      <c r="A437">
        <v>435</v>
      </c>
      <c r="B437">
        <v>0</v>
      </c>
    </row>
    <row r="438" spans="1:2">
      <c r="A438">
        <v>436</v>
      </c>
      <c r="B438">
        <v>0</v>
      </c>
    </row>
    <row r="439" spans="1:2">
      <c r="A439">
        <v>437</v>
      </c>
      <c r="B439">
        <v>0</v>
      </c>
    </row>
    <row r="440" spans="1:2">
      <c r="A440">
        <v>438</v>
      </c>
      <c r="B440">
        <v>0</v>
      </c>
    </row>
    <row r="441" spans="1:2">
      <c r="A441">
        <v>439</v>
      </c>
      <c r="B441">
        <v>0</v>
      </c>
    </row>
    <row r="442" spans="1:2">
      <c r="A442">
        <v>440</v>
      </c>
      <c r="B442">
        <v>0</v>
      </c>
    </row>
    <row r="443" spans="1:2">
      <c r="A443">
        <v>441</v>
      </c>
      <c r="B443">
        <v>0</v>
      </c>
    </row>
    <row r="444" spans="1:2">
      <c r="A444">
        <v>442</v>
      </c>
      <c r="B444">
        <v>0</v>
      </c>
    </row>
    <row r="445" spans="1:2">
      <c r="A445">
        <v>443</v>
      </c>
      <c r="B445">
        <v>0</v>
      </c>
    </row>
    <row r="446" spans="1:2">
      <c r="A446">
        <v>444</v>
      </c>
      <c r="B446">
        <v>0</v>
      </c>
    </row>
    <row r="447" spans="1:2">
      <c r="A447">
        <v>445</v>
      </c>
      <c r="B447">
        <v>0</v>
      </c>
    </row>
    <row r="448" spans="1:2">
      <c r="A448">
        <v>446</v>
      </c>
      <c r="B448">
        <v>0</v>
      </c>
    </row>
    <row r="449" spans="1:2">
      <c r="A449">
        <v>447</v>
      </c>
      <c r="B449">
        <v>0</v>
      </c>
    </row>
    <row r="450" spans="1:2">
      <c r="A450">
        <v>448</v>
      </c>
      <c r="B450">
        <v>0</v>
      </c>
    </row>
    <row r="451" spans="1:2">
      <c r="A451">
        <v>449</v>
      </c>
      <c r="B451">
        <v>0</v>
      </c>
    </row>
    <row r="452" spans="1:2">
      <c r="A452">
        <v>450</v>
      </c>
      <c r="B452">
        <v>0</v>
      </c>
    </row>
    <row r="453" spans="1:2">
      <c r="A453">
        <v>451</v>
      </c>
      <c r="B453">
        <v>0</v>
      </c>
    </row>
    <row r="454" spans="1:2">
      <c r="A454">
        <v>452</v>
      </c>
      <c r="B454">
        <v>0</v>
      </c>
    </row>
    <row r="455" spans="1:2">
      <c r="A455">
        <v>453</v>
      </c>
      <c r="B455">
        <v>0</v>
      </c>
    </row>
    <row r="456" spans="1:2">
      <c r="A456">
        <v>454</v>
      </c>
      <c r="B456">
        <v>0</v>
      </c>
    </row>
    <row r="457" spans="1:2">
      <c r="A457">
        <v>455</v>
      </c>
      <c r="B457">
        <v>0</v>
      </c>
    </row>
    <row r="458" spans="1:2">
      <c r="A458">
        <v>456</v>
      </c>
      <c r="B458">
        <v>0</v>
      </c>
    </row>
    <row r="459" spans="1:2">
      <c r="A459">
        <v>457</v>
      </c>
      <c r="B459">
        <v>0</v>
      </c>
    </row>
    <row r="460" spans="1:2">
      <c r="A460">
        <v>458</v>
      </c>
      <c r="B460">
        <v>0</v>
      </c>
    </row>
    <row r="461" spans="1:2">
      <c r="A461">
        <v>459</v>
      </c>
      <c r="B461">
        <v>0</v>
      </c>
    </row>
    <row r="462" spans="1:2">
      <c r="A462">
        <v>460</v>
      </c>
      <c r="B462">
        <v>0</v>
      </c>
    </row>
    <row r="463" spans="1:2">
      <c r="A463">
        <v>461</v>
      </c>
      <c r="B463">
        <v>0</v>
      </c>
    </row>
    <row r="464" spans="1:2">
      <c r="A464">
        <v>462</v>
      </c>
      <c r="B464">
        <v>0</v>
      </c>
    </row>
    <row r="465" spans="1:2">
      <c r="A465">
        <v>463</v>
      </c>
      <c r="B465">
        <v>0</v>
      </c>
    </row>
    <row r="466" spans="1:2">
      <c r="A466">
        <v>464</v>
      </c>
      <c r="B466">
        <v>0</v>
      </c>
    </row>
    <row r="467" spans="1:2">
      <c r="A467">
        <v>465</v>
      </c>
      <c r="B467">
        <v>0</v>
      </c>
    </row>
    <row r="468" spans="1:2">
      <c r="A468">
        <v>466</v>
      </c>
      <c r="B468">
        <v>0</v>
      </c>
    </row>
    <row r="469" spans="1:2">
      <c r="A469">
        <v>467</v>
      </c>
      <c r="B469">
        <v>0</v>
      </c>
    </row>
    <row r="470" spans="1:2">
      <c r="A470">
        <v>468</v>
      </c>
      <c r="B470">
        <v>0</v>
      </c>
    </row>
    <row r="471" spans="1:2">
      <c r="A471">
        <v>469</v>
      </c>
      <c r="B471">
        <v>0</v>
      </c>
    </row>
    <row r="472" spans="1:2">
      <c r="A472">
        <v>470</v>
      </c>
      <c r="B472">
        <v>0</v>
      </c>
    </row>
    <row r="473" spans="1:2">
      <c r="A473">
        <v>471</v>
      </c>
      <c r="B473">
        <v>0</v>
      </c>
    </row>
    <row r="474" spans="1:2">
      <c r="A474">
        <v>472</v>
      </c>
      <c r="B474">
        <v>0</v>
      </c>
    </row>
    <row r="475" spans="1:2">
      <c r="A475">
        <v>473</v>
      </c>
      <c r="B475">
        <v>0</v>
      </c>
    </row>
    <row r="476" spans="1:2">
      <c r="A476">
        <v>474</v>
      </c>
      <c r="B476">
        <v>0</v>
      </c>
    </row>
    <row r="477" spans="1:2">
      <c r="A477">
        <v>475</v>
      </c>
      <c r="B477">
        <v>0</v>
      </c>
    </row>
    <row r="478" spans="1:2">
      <c r="A478">
        <v>476</v>
      </c>
      <c r="B478">
        <v>0</v>
      </c>
    </row>
    <row r="479" spans="1:2">
      <c r="A479">
        <v>477</v>
      </c>
      <c r="B479">
        <v>0</v>
      </c>
    </row>
    <row r="480" spans="1:2">
      <c r="A480">
        <v>478</v>
      </c>
      <c r="B480">
        <v>0</v>
      </c>
    </row>
    <row r="481" spans="1:2">
      <c r="A481">
        <v>479</v>
      </c>
      <c r="B481">
        <v>0</v>
      </c>
    </row>
    <row r="482" spans="1:2">
      <c r="A482">
        <v>480</v>
      </c>
      <c r="B482">
        <v>0</v>
      </c>
    </row>
    <row r="483" spans="1:2">
      <c r="A483">
        <v>481</v>
      </c>
      <c r="B483">
        <v>0</v>
      </c>
    </row>
    <row r="484" spans="1:2">
      <c r="A484">
        <v>482</v>
      </c>
      <c r="B484">
        <v>0</v>
      </c>
    </row>
    <row r="485" spans="1:2">
      <c r="A485">
        <v>483</v>
      </c>
      <c r="B485">
        <v>0</v>
      </c>
    </row>
    <row r="486" spans="1:2">
      <c r="A486">
        <v>484</v>
      </c>
      <c r="B486">
        <v>0</v>
      </c>
    </row>
    <row r="487" spans="1:2">
      <c r="A487">
        <v>485</v>
      </c>
      <c r="B487">
        <v>0</v>
      </c>
    </row>
    <row r="488" spans="1:2">
      <c r="A488">
        <v>486</v>
      </c>
      <c r="B488">
        <v>0</v>
      </c>
    </row>
    <row r="489" spans="1:2">
      <c r="A489">
        <v>487</v>
      </c>
      <c r="B489">
        <v>0</v>
      </c>
    </row>
    <row r="490" spans="1:2">
      <c r="A490">
        <v>488</v>
      </c>
      <c r="B490">
        <v>0</v>
      </c>
    </row>
    <row r="491" spans="1:2">
      <c r="A491">
        <v>489</v>
      </c>
      <c r="B491">
        <v>0</v>
      </c>
    </row>
    <row r="492" spans="1:2">
      <c r="A492">
        <v>490</v>
      </c>
      <c r="B492">
        <v>0</v>
      </c>
    </row>
    <row r="493" spans="1:2">
      <c r="A493">
        <v>491</v>
      </c>
      <c r="B493">
        <v>0</v>
      </c>
    </row>
    <row r="494" spans="1:2">
      <c r="A494">
        <v>492</v>
      </c>
      <c r="B494">
        <v>0</v>
      </c>
    </row>
    <row r="495" spans="1:2">
      <c r="A495">
        <v>493</v>
      </c>
      <c r="B495">
        <v>0</v>
      </c>
    </row>
    <row r="496" spans="1:2">
      <c r="A496">
        <v>494</v>
      </c>
      <c r="B496">
        <v>0</v>
      </c>
    </row>
    <row r="497" spans="1:2">
      <c r="A497">
        <v>495</v>
      </c>
      <c r="B497">
        <v>0</v>
      </c>
    </row>
    <row r="498" spans="1:2">
      <c r="A498">
        <v>496</v>
      </c>
      <c r="B498">
        <v>0</v>
      </c>
    </row>
    <row r="499" spans="1:2">
      <c r="A499">
        <v>497</v>
      </c>
      <c r="B499">
        <v>0</v>
      </c>
    </row>
    <row r="500" spans="1:2">
      <c r="A500">
        <v>498</v>
      </c>
      <c r="B500">
        <v>0</v>
      </c>
    </row>
    <row r="501" spans="1:2">
      <c r="A501">
        <v>499</v>
      </c>
      <c r="B501">
        <v>0</v>
      </c>
    </row>
    <row r="502" spans="1:2">
      <c r="A502">
        <v>500</v>
      </c>
      <c r="B502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opLeftCell="A139" workbookViewId="0"/>
  </sheetViews>
  <sheetFormatPr defaultRowHeight="13.8"/>
  <cols>
    <col min="1" max="1" width="4.09765625" customWidth="1"/>
    <col min="2" max="2" width="12.796875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20</v>
      </c>
    </row>
    <row r="3" spans="1:2">
      <c r="A3">
        <v>1</v>
      </c>
      <c r="B3">
        <v>20</v>
      </c>
    </row>
    <row r="4" spans="1:2">
      <c r="A4">
        <v>2</v>
      </c>
      <c r="B4">
        <v>19.999999599999999</v>
      </c>
    </row>
    <row r="5" spans="1:2">
      <c r="A5">
        <v>3</v>
      </c>
      <c r="B5">
        <v>19.999998439999999</v>
      </c>
    </row>
    <row r="6" spans="1:2">
      <c r="A6">
        <v>4</v>
      </c>
      <c r="B6">
        <v>19.433042165217401</v>
      </c>
    </row>
    <row r="7" spans="1:2">
      <c r="A7">
        <v>5</v>
      </c>
      <c r="B7">
        <v>19.019998399999999</v>
      </c>
    </row>
    <row r="8" spans="1:2">
      <c r="A8">
        <v>6</v>
      </c>
      <c r="B8">
        <v>18.763331993333299</v>
      </c>
    </row>
    <row r="9" spans="1:2">
      <c r="A9">
        <v>7</v>
      </c>
      <c r="B9">
        <v>18.6933321733333</v>
      </c>
    </row>
    <row r="10" spans="1:2">
      <c r="A10">
        <v>8</v>
      </c>
      <c r="B10">
        <v>18.583332273333301</v>
      </c>
    </row>
    <row r="11" spans="1:2">
      <c r="A11">
        <v>9</v>
      </c>
      <c r="B11">
        <v>18.42999906</v>
      </c>
    </row>
    <row r="12" spans="1:2">
      <c r="A12">
        <v>10</v>
      </c>
      <c r="B12">
        <v>18.353332413333298</v>
      </c>
    </row>
    <row r="13" spans="1:2">
      <c r="A13">
        <v>11</v>
      </c>
      <c r="B13">
        <v>18.163332473333298</v>
      </c>
    </row>
    <row r="14" spans="1:2">
      <c r="A14">
        <v>12</v>
      </c>
      <c r="B14">
        <v>18.1171273737436</v>
      </c>
    </row>
    <row r="15" spans="1:2">
      <c r="A15">
        <v>13</v>
      </c>
      <c r="B15">
        <v>18.083793920410301</v>
      </c>
    </row>
    <row r="16" spans="1:2">
      <c r="A16">
        <v>14</v>
      </c>
      <c r="B16">
        <v>17.862884930410299</v>
      </c>
    </row>
    <row r="17" spans="1:2">
      <c r="A17">
        <v>15</v>
      </c>
      <c r="B17">
        <v>17.725756664035099</v>
      </c>
    </row>
    <row r="18" spans="1:2">
      <c r="A18">
        <v>16</v>
      </c>
      <c r="B18">
        <v>17.5660922595169</v>
      </c>
    </row>
    <row r="19" spans="1:2">
      <c r="A19">
        <v>17</v>
      </c>
      <c r="B19">
        <v>17.4515280848556</v>
      </c>
    </row>
    <row r="20" spans="1:2">
      <c r="A20">
        <v>18</v>
      </c>
      <c r="B20">
        <v>17.366439567314401</v>
      </c>
    </row>
    <row r="21" spans="1:2">
      <c r="A21">
        <v>19</v>
      </c>
      <c r="B21">
        <v>17.252525626075599</v>
      </c>
    </row>
    <row r="22" spans="1:2">
      <c r="A22">
        <v>20</v>
      </c>
      <c r="B22">
        <v>17.071415228690199</v>
      </c>
    </row>
    <row r="23" spans="1:2">
      <c r="A23">
        <v>21</v>
      </c>
      <c r="B23">
        <v>16.852106101300699</v>
      </c>
    </row>
    <row r="24" spans="1:2">
      <c r="A24">
        <v>22</v>
      </c>
      <c r="B24">
        <v>16.703139491913401</v>
      </c>
    </row>
    <row r="25" spans="1:2">
      <c r="A25">
        <v>23</v>
      </c>
      <c r="B25">
        <v>16.601422854854999</v>
      </c>
    </row>
    <row r="26" spans="1:2">
      <c r="A26">
        <v>24</v>
      </c>
      <c r="B26">
        <v>16.4554441646067</v>
      </c>
    </row>
    <row r="27" spans="1:2">
      <c r="A27">
        <v>25</v>
      </c>
      <c r="B27">
        <v>16.366329163825299</v>
      </c>
    </row>
    <row r="28" spans="1:2">
      <c r="A28">
        <v>26</v>
      </c>
      <c r="B28">
        <v>16.222988922348801</v>
      </c>
    </row>
    <row r="29" spans="1:2">
      <c r="A29">
        <v>27</v>
      </c>
      <c r="B29">
        <v>16.065341572401401</v>
      </c>
    </row>
    <row r="30" spans="1:2">
      <c r="A30">
        <v>28</v>
      </c>
      <c r="B30">
        <v>15.931679608552599</v>
      </c>
    </row>
    <row r="31" spans="1:2">
      <c r="A31">
        <v>29</v>
      </c>
      <c r="B31">
        <v>15.8672085260567</v>
      </c>
    </row>
    <row r="32" spans="1:2">
      <c r="A32">
        <v>30</v>
      </c>
      <c r="B32">
        <v>15.7125456931036</v>
      </c>
    </row>
    <row r="33" spans="1:2">
      <c r="A33">
        <v>31</v>
      </c>
      <c r="B33">
        <v>15.529909206848499</v>
      </c>
    </row>
    <row r="34" spans="1:2">
      <c r="A34">
        <v>32</v>
      </c>
      <c r="B34">
        <v>15.414478869885601</v>
      </c>
    </row>
    <row r="35" spans="1:2">
      <c r="A35">
        <v>33</v>
      </c>
      <c r="B35">
        <v>15.2833597383824</v>
      </c>
    </row>
    <row r="36" spans="1:2">
      <c r="A36">
        <v>34</v>
      </c>
      <c r="B36">
        <v>15.181584195819999</v>
      </c>
    </row>
    <row r="37" spans="1:2">
      <c r="A37">
        <v>35</v>
      </c>
      <c r="B37">
        <v>15.043212320374099</v>
      </c>
    </row>
    <row r="38" spans="1:2">
      <c r="A38">
        <v>36</v>
      </c>
      <c r="B38">
        <v>14.8707359994581</v>
      </c>
    </row>
    <row r="39" spans="1:2">
      <c r="A39">
        <v>37</v>
      </c>
      <c r="B39">
        <v>14.735748820905</v>
      </c>
    </row>
    <row r="40" spans="1:2">
      <c r="A40">
        <v>38</v>
      </c>
      <c r="B40">
        <v>14.5774900029125</v>
      </c>
    </row>
    <row r="41" spans="1:2">
      <c r="A41">
        <v>39</v>
      </c>
      <c r="B41">
        <v>14.4139872493726</v>
      </c>
    </row>
    <row r="42" spans="1:2">
      <c r="A42">
        <v>40</v>
      </c>
      <c r="B42">
        <v>14.2252978719296</v>
      </c>
    </row>
    <row r="43" spans="1:2">
      <c r="A43">
        <v>41</v>
      </c>
      <c r="B43">
        <v>14.1032780694338</v>
      </c>
    </row>
    <row r="44" spans="1:2">
      <c r="A44">
        <v>42</v>
      </c>
      <c r="B44">
        <v>13.952341538060001</v>
      </c>
    </row>
    <row r="45" spans="1:2">
      <c r="A45">
        <v>43</v>
      </c>
      <c r="B45">
        <v>13.881812643943899</v>
      </c>
    </row>
    <row r="46" spans="1:2">
      <c r="A46">
        <v>44</v>
      </c>
      <c r="B46">
        <v>13.742000872266299</v>
      </c>
    </row>
    <row r="47" spans="1:2">
      <c r="A47">
        <v>45</v>
      </c>
      <c r="B47">
        <v>13.5453665785423</v>
      </c>
    </row>
    <row r="48" spans="1:2">
      <c r="A48">
        <v>46</v>
      </c>
      <c r="B48">
        <v>13.367828273170799</v>
      </c>
    </row>
    <row r="49" spans="1:2">
      <c r="A49">
        <v>47</v>
      </c>
      <c r="B49">
        <v>13.2336546747071</v>
      </c>
    </row>
    <row r="50" spans="1:2">
      <c r="A50">
        <v>48</v>
      </c>
      <c r="B50">
        <v>12.976985570640499</v>
      </c>
    </row>
    <row r="51" spans="1:2">
      <c r="A51">
        <v>49</v>
      </c>
      <c r="B51">
        <v>12.8324042738834</v>
      </c>
    </row>
    <row r="52" spans="1:2">
      <c r="A52">
        <v>50</v>
      </c>
      <c r="B52">
        <v>12.7174420972595</v>
      </c>
    </row>
    <row r="53" spans="1:2">
      <c r="A53">
        <v>51</v>
      </c>
      <c r="B53">
        <v>12.5479921054863</v>
      </c>
    </row>
    <row r="54" spans="1:2">
      <c r="A54">
        <v>52</v>
      </c>
      <c r="B54">
        <v>12.387853104383</v>
      </c>
    </row>
    <row r="55" spans="1:2">
      <c r="A55">
        <v>53</v>
      </c>
      <c r="B55">
        <v>12.3041330413807</v>
      </c>
    </row>
    <row r="56" spans="1:2">
      <c r="A56">
        <v>54</v>
      </c>
      <c r="B56">
        <v>12.150215330289999</v>
      </c>
    </row>
    <row r="57" spans="1:2">
      <c r="A57">
        <v>55</v>
      </c>
      <c r="B57">
        <v>12.0682528811805</v>
      </c>
    </row>
    <row r="58" spans="1:2">
      <c r="A58">
        <v>56</v>
      </c>
      <c r="B58">
        <v>11.9477622701118</v>
      </c>
    </row>
    <row r="59" spans="1:2">
      <c r="A59">
        <v>57</v>
      </c>
      <c r="B59">
        <v>11.866396826071901</v>
      </c>
    </row>
    <row r="60" spans="1:2">
      <c r="A60">
        <v>58</v>
      </c>
      <c r="B60">
        <v>11.7102396452535</v>
      </c>
    </row>
    <row r="61" spans="1:2">
      <c r="A61">
        <v>59</v>
      </c>
      <c r="B61">
        <v>11.6014488729934</v>
      </c>
    </row>
    <row r="62" spans="1:2">
      <c r="A62">
        <v>60</v>
      </c>
      <c r="B62">
        <v>11.4518204063192</v>
      </c>
    </row>
    <row r="63" spans="1:2">
      <c r="A63">
        <v>61</v>
      </c>
      <c r="B63">
        <v>11.317505702142499</v>
      </c>
    </row>
    <row r="64" spans="1:2">
      <c r="A64">
        <v>62</v>
      </c>
      <c r="B64">
        <v>11.220261891227601</v>
      </c>
    </row>
    <row r="65" spans="1:2">
      <c r="A65">
        <v>63</v>
      </c>
      <c r="B65">
        <v>10.952337647477799</v>
      </c>
    </row>
    <row r="66" spans="1:2">
      <c r="A66">
        <v>64</v>
      </c>
      <c r="B66">
        <v>10.6761256761068</v>
      </c>
    </row>
    <row r="67" spans="1:2">
      <c r="A67">
        <v>65</v>
      </c>
      <c r="B67">
        <v>10.552323947246601</v>
      </c>
    </row>
    <row r="68" spans="1:2">
      <c r="A68">
        <v>66</v>
      </c>
      <c r="B68">
        <v>10.2583085471685</v>
      </c>
    </row>
    <row r="69" spans="1:2">
      <c r="A69">
        <v>67</v>
      </c>
      <c r="B69">
        <v>9.9846163178278999</v>
      </c>
    </row>
    <row r="70" spans="1:2">
      <c r="A70">
        <v>68</v>
      </c>
      <c r="B70">
        <v>9.7684194980397105</v>
      </c>
    </row>
    <row r="71" spans="1:2">
      <c r="A71">
        <v>69</v>
      </c>
      <c r="B71">
        <v>9.6573957692843599</v>
      </c>
    </row>
    <row r="72" spans="1:2">
      <c r="A72">
        <v>70</v>
      </c>
      <c r="B72">
        <v>9.5097972872749708</v>
      </c>
    </row>
    <row r="73" spans="1:2">
      <c r="A73">
        <v>71</v>
      </c>
      <c r="B73">
        <v>9.3500543215439205</v>
      </c>
    </row>
    <row r="74" spans="1:2">
      <c r="A74">
        <v>72</v>
      </c>
      <c r="B74">
        <v>9.15180354018697</v>
      </c>
    </row>
    <row r="75" spans="1:2">
      <c r="A75">
        <v>73</v>
      </c>
      <c r="B75">
        <v>9.0953800065583206</v>
      </c>
    </row>
    <row r="76" spans="1:2">
      <c r="A76">
        <v>74</v>
      </c>
      <c r="B76">
        <v>8.9452544227849806</v>
      </c>
    </row>
    <row r="77" spans="1:2">
      <c r="A77">
        <v>75</v>
      </c>
      <c r="B77">
        <v>8.7694329146505599</v>
      </c>
    </row>
    <row r="78" spans="1:2">
      <c r="A78">
        <v>76</v>
      </c>
      <c r="B78">
        <v>8.6459192762457899</v>
      </c>
    </row>
    <row r="79" spans="1:2">
      <c r="A79">
        <v>77</v>
      </c>
      <c r="B79">
        <v>8.5261628697312197</v>
      </c>
    </row>
    <row r="80" spans="1:2">
      <c r="A80">
        <v>78</v>
      </c>
      <c r="B80">
        <v>8.2528906054459199</v>
      </c>
    </row>
    <row r="81" spans="1:2">
      <c r="A81">
        <v>79</v>
      </c>
      <c r="B81">
        <v>8.0953693478173605</v>
      </c>
    </row>
    <row r="82" spans="1:2">
      <c r="A82">
        <v>80</v>
      </c>
      <c r="B82">
        <v>7.9474362232959104</v>
      </c>
    </row>
    <row r="83" spans="1:2">
      <c r="A83">
        <v>81</v>
      </c>
      <c r="B83">
        <v>7.7415170000113704</v>
      </c>
    </row>
    <row r="84" spans="1:2">
      <c r="A84">
        <v>82</v>
      </c>
      <c r="B84">
        <v>7.6396241905859403</v>
      </c>
    </row>
    <row r="85" spans="1:2">
      <c r="A85">
        <v>83</v>
      </c>
      <c r="B85">
        <v>7.5616825813107598</v>
      </c>
    </row>
    <row r="86" spans="1:2">
      <c r="A86">
        <v>84</v>
      </c>
      <c r="B86">
        <v>7.3709199334331297</v>
      </c>
    </row>
    <row r="87" spans="1:2">
      <c r="A87">
        <v>85</v>
      </c>
      <c r="B87">
        <v>7.0907608980781998</v>
      </c>
    </row>
    <row r="88" spans="1:2">
      <c r="A88">
        <v>86</v>
      </c>
      <c r="B88">
        <v>6.9354870378498097</v>
      </c>
    </row>
    <row r="89" spans="1:2">
      <c r="A89">
        <v>87</v>
      </c>
      <c r="B89">
        <v>6.8585255240574998</v>
      </c>
    </row>
    <row r="90" spans="1:2">
      <c r="A90">
        <v>88</v>
      </c>
      <c r="B90">
        <v>6.7732346707352997</v>
      </c>
    </row>
    <row r="91" spans="1:2">
      <c r="A91">
        <v>89</v>
      </c>
      <c r="B91">
        <v>6.6343117480853504</v>
      </c>
    </row>
    <row r="92" spans="1:2">
      <c r="A92">
        <v>90</v>
      </c>
      <c r="B92">
        <v>6.4441847352618096</v>
      </c>
    </row>
    <row r="93" spans="1:2">
      <c r="A93">
        <v>91</v>
      </c>
      <c r="B93">
        <v>6.3294243634201104</v>
      </c>
    </row>
    <row r="94" spans="1:2">
      <c r="A94">
        <v>92</v>
      </c>
      <c r="B94">
        <v>6.1991222004803799</v>
      </c>
    </row>
    <row r="95" spans="1:2">
      <c r="A95">
        <v>93</v>
      </c>
      <c r="B95">
        <v>6.0837927893283403</v>
      </c>
    </row>
    <row r="96" spans="1:2">
      <c r="A96">
        <v>94</v>
      </c>
      <c r="B96">
        <v>5.8968367561719397</v>
      </c>
    </row>
    <row r="97" spans="1:2">
      <c r="A97">
        <v>95</v>
      </c>
      <c r="B97">
        <v>5.7337542562144304</v>
      </c>
    </row>
    <row r="98" spans="1:2">
      <c r="A98">
        <v>96</v>
      </c>
      <c r="B98">
        <v>5.5175308815768203</v>
      </c>
    </row>
    <row r="99" spans="1:2">
      <c r="A99">
        <v>97</v>
      </c>
      <c r="B99">
        <v>5.3640565751601299</v>
      </c>
    </row>
    <row r="100" spans="1:2">
      <c r="A100">
        <v>98</v>
      </c>
      <c r="B100">
        <v>5.1492638917963198</v>
      </c>
    </row>
    <row r="101" spans="1:2">
      <c r="A101">
        <v>99</v>
      </c>
      <c r="B101">
        <v>5.01400879767729</v>
      </c>
    </row>
    <row r="102" spans="1:2">
      <c r="A102">
        <v>100</v>
      </c>
      <c r="B102">
        <v>4.7267692627523203</v>
      </c>
    </row>
    <row r="103" spans="1:2">
      <c r="A103">
        <v>101</v>
      </c>
      <c r="B103">
        <v>4.6844505444508204</v>
      </c>
    </row>
    <row r="104" spans="1:2">
      <c r="A104">
        <v>102</v>
      </c>
      <c r="B104">
        <v>4.5911482440359999</v>
      </c>
    </row>
    <row r="105" spans="1:2">
      <c r="A105">
        <v>103</v>
      </c>
      <c r="B105">
        <v>4.4312368596504603</v>
      </c>
    </row>
    <row r="106" spans="1:2">
      <c r="A106">
        <v>104</v>
      </c>
      <c r="B106">
        <v>4.3074026908253797</v>
      </c>
    </row>
    <row r="107" spans="1:2">
      <c r="A107">
        <v>105</v>
      </c>
      <c r="B107">
        <v>4.2512589697515297</v>
      </c>
    </row>
    <row r="108" spans="1:2">
      <c r="A108">
        <v>106</v>
      </c>
      <c r="B108">
        <v>4.0829983535433803</v>
      </c>
    </row>
    <row r="109" spans="1:2">
      <c r="A109">
        <v>107</v>
      </c>
      <c r="B109">
        <v>3.9074111157915099</v>
      </c>
    </row>
    <row r="110" spans="1:2">
      <c r="A110">
        <v>108</v>
      </c>
      <c r="B110">
        <v>3.8088297641268301</v>
      </c>
    </row>
    <row r="111" spans="1:2">
      <c r="A111">
        <v>109</v>
      </c>
      <c r="B111">
        <v>3.6779913167272</v>
      </c>
    </row>
    <row r="112" spans="1:2">
      <c r="A112">
        <v>110</v>
      </c>
      <c r="B112">
        <v>3.5371562641435301</v>
      </c>
    </row>
    <row r="113" spans="1:2">
      <c r="A113">
        <v>111</v>
      </c>
      <c r="B113">
        <v>3.4555901767547699</v>
      </c>
    </row>
    <row r="114" spans="1:2">
      <c r="A114">
        <v>112</v>
      </c>
      <c r="B114">
        <v>3.3175338682652402</v>
      </c>
    </row>
    <row r="115" spans="1:2">
      <c r="A115">
        <v>113</v>
      </c>
      <c r="B115">
        <v>3.17739767492318</v>
      </c>
    </row>
    <row r="116" spans="1:2">
      <c r="A116">
        <v>114</v>
      </c>
      <c r="B116">
        <v>3.0695503394945902</v>
      </c>
    </row>
    <row r="117" spans="1:2">
      <c r="A117">
        <v>115</v>
      </c>
      <c r="B117">
        <v>2.9353982608980398</v>
      </c>
    </row>
    <row r="118" spans="1:2">
      <c r="A118">
        <v>116</v>
      </c>
      <c r="B118">
        <v>2.7430932676824602</v>
      </c>
    </row>
    <row r="119" spans="1:2">
      <c r="A119">
        <v>117</v>
      </c>
      <c r="B119">
        <v>2.65651091346803</v>
      </c>
    </row>
    <row r="120" spans="1:2">
      <c r="A120">
        <v>118</v>
      </c>
      <c r="B120">
        <v>2.55697489797857</v>
      </c>
    </row>
    <row r="121" spans="1:2">
      <c r="A121">
        <v>119</v>
      </c>
      <c r="B121">
        <v>2.4663276703530701</v>
      </c>
    </row>
    <row r="122" spans="1:2">
      <c r="A122">
        <v>120</v>
      </c>
      <c r="B122">
        <v>2.3369160283939898</v>
      </c>
    </row>
    <row r="123" spans="1:2">
      <c r="A123">
        <v>121</v>
      </c>
      <c r="B123">
        <v>2.1757786420407501</v>
      </c>
    </row>
    <row r="124" spans="1:2">
      <c r="A124">
        <v>122</v>
      </c>
      <c r="B124">
        <v>2.0398570431513301</v>
      </c>
    </row>
    <row r="125" spans="1:2">
      <c r="A125">
        <v>123</v>
      </c>
      <c r="B125">
        <v>1.9197953630937199</v>
      </c>
    </row>
    <row r="126" spans="1:2">
      <c r="A126">
        <v>124</v>
      </c>
      <c r="B126">
        <v>1.8228081229308299</v>
      </c>
    </row>
    <row r="127" spans="1:2">
      <c r="A127">
        <v>125</v>
      </c>
      <c r="B127">
        <v>1.74067565367624</v>
      </c>
    </row>
    <row r="128" spans="1:2">
      <c r="A128">
        <v>126</v>
      </c>
      <c r="B128">
        <v>1.62925818594742</v>
      </c>
    </row>
    <row r="129" spans="1:2">
      <c r="A129">
        <v>127</v>
      </c>
      <c r="B129">
        <v>1.55481737442552</v>
      </c>
    </row>
    <row r="130" spans="1:2">
      <c r="A130">
        <v>128</v>
      </c>
      <c r="B130">
        <v>1.4495254881707</v>
      </c>
    </row>
    <row r="131" spans="1:2">
      <c r="A131">
        <v>129</v>
      </c>
      <c r="B131">
        <v>1.3177689953677301</v>
      </c>
    </row>
    <row r="132" spans="1:2">
      <c r="A132">
        <v>130</v>
      </c>
      <c r="B132">
        <v>1.2238911772808201</v>
      </c>
    </row>
    <row r="133" spans="1:2">
      <c r="A133">
        <v>131</v>
      </c>
      <c r="B133">
        <v>1.1408636451426499</v>
      </c>
    </row>
    <row r="134" spans="1:2">
      <c r="A134">
        <v>132</v>
      </c>
      <c r="B134">
        <v>1.0181602279436801</v>
      </c>
    </row>
    <row r="135" spans="1:2">
      <c r="A135">
        <v>133</v>
      </c>
      <c r="B135">
        <v>0.92878440413672603</v>
      </c>
    </row>
    <row r="136" spans="1:2">
      <c r="A136">
        <v>134</v>
      </c>
      <c r="B136">
        <v>0.85682759428636301</v>
      </c>
    </row>
    <row r="137" spans="1:2">
      <c r="A137">
        <v>135</v>
      </c>
      <c r="B137">
        <v>0.763926348586913</v>
      </c>
    </row>
    <row r="138" spans="1:2">
      <c r="A138">
        <v>136</v>
      </c>
      <c r="B138">
        <v>0.68758989040690999</v>
      </c>
    </row>
    <row r="139" spans="1:2">
      <c r="A139">
        <v>137</v>
      </c>
      <c r="B139">
        <v>0.57210151295506795</v>
      </c>
    </row>
    <row r="140" spans="1:2">
      <c r="A140">
        <v>138</v>
      </c>
      <c r="B140">
        <v>0.52989703451136705</v>
      </c>
    </row>
    <row r="141" spans="1:2">
      <c r="A141">
        <v>139</v>
      </c>
      <c r="B141">
        <v>0.50305337865672595</v>
      </c>
    </row>
    <row r="142" spans="1:2">
      <c r="A142">
        <v>140</v>
      </c>
      <c r="B142">
        <v>0.449441359499959</v>
      </c>
    </row>
    <row r="143" spans="1:2">
      <c r="A143">
        <v>141</v>
      </c>
      <c r="B143">
        <v>0.38347434247050599</v>
      </c>
    </row>
    <row r="144" spans="1:2">
      <c r="A144">
        <v>142</v>
      </c>
      <c r="B144">
        <v>0.34874329756713102</v>
      </c>
    </row>
    <row r="145" spans="1:2">
      <c r="A145">
        <v>143</v>
      </c>
      <c r="B145">
        <v>0.29352496650648402</v>
      </c>
    </row>
    <row r="146" spans="1:2">
      <c r="A146">
        <v>144</v>
      </c>
      <c r="B146">
        <v>0.199145195260723</v>
      </c>
    </row>
    <row r="147" spans="1:2">
      <c r="A147">
        <v>145</v>
      </c>
      <c r="B147">
        <v>0.168478364090342</v>
      </c>
    </row>
    <row r="148" spans="1:2">
      <c r="A148">
        <v>146</v>
      </c>
      <c r="B148">
        <v>0.14832935836589201</v>
      </c>
    </row>
    <row r="149" spans="1:2">
      <c r="A149">
        <v>147</v>
      </c>
      <c r="B149">
        <v>0.12933275211508199</v>
      </c>
    </row>
    <row r="150" spans="1:2">
      <c r="A150">
        <v>148</v>
      </c>
      <c r="B150">
        <v>0.12567338515920801</v>
      </c>
    </row>
    <row r="151" spans="1:2">
      <c r="A151">
        <v>149</v>
      </c>
      <c r="B151">
        <v>0.110963183437309</v>
      </c>
    </row>
    <row r="152" spans="1:2">
      <c r="A152">
        <v>150</v>
      </c>
      <c r="B152">
        <v>9.8763613993589794E-2</v>
      </c>
    </row>
    <row r="153" spans="1:2">
      <c r="A153">
        <v>151</v>
      </c>
      <c r="B153">
        <v>8.3943192085026694E-2</v>
      </c>
    </row>
    <row r="154" spans="1:2">
      <c r="A154">
        <v>152</v>
      </c>
      <c r="B154">
        <v>3.4213401092264999E-2</v>
      </c>
    </row>
    <row r="155" spans="1:2">
      <c r="A155">
        <v>153</v>
      </c>
      <c r="B155">
        <v>1.0835261661959699E-2</v>
      </c>
    </row>
    <row r="156" spans="1:2">
      <c r="A156">
        <v>154</v>
      </c>
      <c r="B156">
        <v>1.06849657844702E-2</v>
      </c>
    </row>
    <row r="157" spans="1:2">
      <c r="A157">
        <v>155</v>
      </c>
      <c r="B157">
        <v>1.06090801925141E-2</v>
      </c>
    </row>
    <row r="158" spans="1:2">
      <c r="A158">
        <v>156</v>
      </c>
      <c r="B158">
        <v>7.6085905362363801E-3</v>
      </c>
    </row>
    <row r="159" spans="1:2">
      <c r="A159">
        <v>157</v>
      </c>
      <c r="B159">
        <v>1.4863415566445501E-3</v>
      </c>
    </row>
    <row r="160" spans="1:2">
      <c r="A160">
        <v>158</v>
      </c>
      <c r="B160">
        <v>0</v>
      </c>
    </row>
    <row r="161" spans="1:2">
      <c r="A161">
        <v>159</v>
      </c>
      <c r="B161">
        <v>0</v>
      </c>
    </row>
    <row r="162" spans="1:2">
      <c r="A162">
        <v>160</v>
      </c>
      <c r="B162">
        <v>0</v>
      </c>
    </row>
    <row r="163" spans="1:2">
      <c r="A163">
        <v>161</v>
      </c>
      <c r="B163">
        <v>0</v>
      </c>
    </row>
    <row r="164" spans="1:2">
      <c r="A164">
        <v>162</v>
      </c>
      <c r="B164">
        <v>0</v>
      </c>
    </row>
    <row r="165" spans="1:2">
      <c r="A165">
        <v>163</v>
      </c>
      <c r="B165">
        <v>0</v>
      </c>
    </row>
    <row r="166" spans="1:2">
      <c r="A166">
        <v>164</v>
      </c>
      <c r="B166">
        <v>0</v>
      </c>
    </row>
    <row r="167" spans="1:2">
      <c r="A167">
        <v>165</v>
      </c>
      <c r="B167">
        <v>0</v>
      </c>
    </row>
    <row r="168" spans="1:2">
      <c r="A168">
        <v>166</v>
      </c>
      <c r="B168">
        <v>0</v>
      </c>
    </row>
    <row r="169" spans="1:2">
      <c r="A169">
        <v>167</v>
      </c>
      <c r="B169">
        <v>0</v>
      </c>
    </row>
    <row r="170" spans="1:2">
      <c r="A170">
        <v>168</v>
      </c>
      <c r="B170">
        <v>0</v>
      </c>
    </row>
    <row r="171" spans="1:2">
      <c r="A171">
        <v>169</v>
      </c>
      <c r="B171">
        <v>0</v>
      </c>
    </row>
    <row r="172" spans="1:2">
      <c r="A172">
        <v>170</v>
      </c>
      <c r="B172">
        <v>0</v>
      </c>
    </row>
    <row r="173" spans="1:2">
      <c r="A173">
        <v>171</v>
      </c>
      <c r="B173">
        <v>0</v>
      </c>
    </row>
    <row r="174" spans="1:2">
      <c r="A174">
        <v>172</v>
      </c>
      <c r="B174">
        <v>0</v>
      </c>
    </row>
    <row r="175" spans="1:2">
      <c r="A175">
        <v>173</v>
      </c>
      <c r="B175">
        <v>0</v>
      </c>
    </row>
    <row r="176" spans="1:2">
      <c r="A176">
        <v>174</v>
      </c>
      <c r="B176">
        <v>0</v>
      </c>
    </row>
    <row r="177" spans="1:2">
      <c r="A177">
        <v>175</v>
      </c>
      <c r="B177">
        <v>0</v>
      </c>
    </row>
    <row r="178" spans="1:2">
      <c r="A178">
        <v>176</v>
      </c>
      <c r="B178">
        <v>0</v>
      </c>
    </row>
    <row r="179" spans="1:2">
      <c r="A179">
        <v>177</v>
      </c>
      <c r="B179">
        <v>0</v>
      </c>
    </row>
    <row r="180" spans="1:2">
      <c r="A180">
        <v>178</v>
      </c>
      <c r="B180">
        <v>0</v>
      </c>
    </row>
    <row r="181" spans="1:2">
      <c r="A181">
        <v>179</v>
      </c>
      <c r="B181">
        <v>0</v>
      </c>
    </row>
    <row r="182" spans="1:2">
      <c r="A182">
        <v>180</v>
      </c>
      <c r="B182">
        <v>0</v>
      </c>
    </row>
    <row r="183" spans="1:2">
      <c r="A183">
        <v>181</v>
      </c>
      <c r="B183">
        <v>0</v>
      </c>
    </row>
    <row r="184" spans="1:2">
      <c r="A184">
        <v>182</v>
      </c>
      <c r="B184">
        <v>0</v>
      </c>
    </row>
    <row r="185" spans="1:2">
      <c r="A185">
        <v>183</v>
      </c>
      <c r="B185">
        <v>0</v>
      </c>
    </row>
    <row r="186" spans="1:2">
      <c r="A186">
        <v>184</v>
      </c>
      <c r="B186">
        <v>0</v>
      </c>
    </row>
    <row r="187" spans="1:2">
      <c r="A187">
        <v>185</v>
      </c>
      <c r="B187">
        <v>0</v>
      </c>
    </row>
    <row r="188" spans="1:2">
      <c r="A188">
        <v>186</v>
      </c>
      <c r="B188">
        <v>0</v>
      </c>
    </row>
    <row r="189" spans="1:2">
      <c r="A189">
        <v>187</v>
      </c>
      <c r="B189">
        <v>0</v>
      </c>
    </row>
    <row r="190" spans="1:2">
      <c r="A190">
        <v>188</v>
      </c>
      <c r="B190">
        <v>0</v>
      </c>
    </row>
    <row r="191" spans="1:2">
      <c r="A191">
        <v>189</v>
      </c>
      <c r="B191">
        <v>0</v>
      </c>
    </row>
    <row r="192" spans="1:2">
      <c r="A192">
        <v>190</v>
      </c>
      <c r="B192">
        <v>0</v>
      </c>
    </row>
    <row r="193" spans="1:2">
      <c r="A193">
        <v>191</v>
      </c>
      <c r="B193">
        <v>0</v>
      </c>
    </row>
    <row r="194" spans="1:2">
      <c r="A194">
        <v>192</v>
      </c>
      <c r="B194">
        <v>0</v>
      </c>
    </row>
    <row r="195" spans="1:2">
      <c r="A195">
        <v>193</v>
      </c>
      <c r="B195">
        <v>0</v>
      </c>
    </row>
    <row r="196" spans="1:2">
      <c r="A196">
        <v>194</v>
      </c>
      <c r="B196">
        <v>0</v>
      </c>
    </row>
    <row r="197" spans="1:2">
      <c r="A197">
        <v>195</v>
      </c>
      <c r="B197">
        <v>0</v>
      </c>
    </row>
    <row r="198" spans="1:2">
      <c r="A198">
        <v>196</v>
      </c>
      <c r="B198">
        <v>0</v>
      </c>
    </row>
    <row r="199" spans="1:2">
      <c r="A199">
        <v>197</v>
      </c>
      <c r="B199">
        <v>0</v>
      </c>
    </row>
    <row r="200" spans="1:2">
      <c r="A200">
        <v>198</v>
      </c>
      <c r="B200">
        <v>0</v>
      </c>
    </row>
    <row r="201" spans="1:2">
      <c r="A201">
        <v>199</v>
      </c>
      <c r="B201">
        <v>0</v>
      </c>
    </row>
    <row r="202" spans="1:2">
      <c r="A202">
        <v>200</v>
      </c>
      <c r="B202">
        <v>0</v>
      </c>
    </row>
    <row r="203" spans="1:2">
      <c r="A203">
        <v>201</v>
      </c>
      <c r="B203">
        <v>0</v>
      </c>
    </row>
    <row r="204" spans="1:2">
      <c r="A204">
        <v>202</v>
      </c>
      <c r="B204">
        <v>0</v>
      </c>
    </row>
    <row r="205" spans="1:2">
      <c r="A205">
        <v>203</v>
      </c>
      <c r="B205">
        <v>0</v>
      </c>
    </row>
    <row r="206" spans="1:2">
      <c r="A206">
        <v>204</v>
      </c>
      <c r="B206">
        <v>0</v>
      </c>
    </row>
    <row r="207" spans="1:2">
      <c r="A207">
        <v>205</v>
      </c>
      <c r="B207">
        <v>0</v>
      </c>
    </row>
    <row r="208" spans="1:2">
      <c r="A208">
        <v>206</v>
      </c>
      <c r="B208">
        <v>0</v>
      </c>
    </row>
    <row r="209" spans="1:2">
      <c r="A209">
        <v>207</v>
      </c>
      <c r="B209">
        <v>0</v>
      </c>
    </row>
    <row r="210" spans="1:2">
      <c r="A210">
        <v>208</v>
      </c>
      <c r="B210">
        <v>0</v>
      </c>
    </row>
    <row r="211" spans="1:2">
      <c r="A211">
        <v>209</v>
      </c>
      <c r="B211">
        <v>0</v>
      </c>
    </row>
    <row r="212" spans="1:2">
      <c r="A212">
        <v>210</v>
      </c>
      <c r="B212">
        <v>0</v>
      </c>
    </row>
    <row r="213" spans="1:2">
      <c r="A213">
        <v>211</v>
      </c>
      <c r="B213">
        <v>0</v>
      </c>
    </row>
    <row r="214" spans="1:2">
      <c r="A214">
        <v>212</v>
      </c>
      <c r="B214">
        <v>0</v>
      </c>
    </row>
    <row r="215" spans="1:2">
      <c r="A215">
        <v>213</v>
      </c>
      <c r="B215">
        <v>0</v>
      </c>
    </row>
    <row r="216" spans="1:2">
      <c r="A216">
        <v>214</v>
      </c>
      <c r="B216">
        <v>0</v>
      </c>
    </row>
    <row r="217" spans="1:2">
      <c r="A217">
        <v>215</v>
      </c>
      <c r="B217">
        <v>0</v>
      </c>
    </row>
    <row r="218" spans="1:2">
      <c r="A218">
        <v>216</v>
      </c>
      <c r="B218">
        <v>0</v>
      </c>
    </row>
    <row r="219" spans="1:2">
      <c r="A219">
        <v>217</v>
      </c>
      <c r="B219">
        <v>0</v>
      </c>
    </row>
    <row r="220" spans="1:2">
      <c r="A220">
        <v>218</v>
      </c>
      <c r="B220">
        <v>0</v>
      </c>
    </row>
    <row r="221" spans="1:2">
      <c r="A221">
        <v>219</v>
      </c>
      <c r="B221">
        <v>0</v>
      </c>
    </row>
    <row r="222" spans="1:2">
      <c r="A222">
        <v>220</v>
      </c>
      <c r="B222">
        <v>0</v>
      </c>
    </row>
    <row r="223" spans="1:2">
      <c r="A223">
        <v>221</v>
      </c>
      <c r="B223">
        <v>0</v>
      </c>
    </row>
    <row r="224" spans="1:2">
      <c r="A224">
        <v>222</v>
      </c>
      <c r="B224">
        <v>0</v>
      </c>
    </row>
    <row r="225" spans="1:2">
      <c r="A225">
        <v>223</v>
      </c>
      <c r="B225">
        <v>0</v>
      </c>
    </row>
    <row r="226" spans="1:2">
      <c r="A226">
        <v>224</v>
      </c>
      <c r="B226">
        <v>0</v>
      </c>
    </row>
    <row r="227" spans="1:2">
      <c r="A227">
        <v>225</v>
      </c>
      <c r="B227">
        <v>0</v>
      </c>
    </row>
    <row r="228" spans="1:2">
      <c r="A228">
        <v>226</v>
      </c>
      <c r="B228">
        <v>0</v>
      </c>
    </row>
    <row r="229" spans="1:2">
      <c r="A229">
        <v>227</v>
      </c>
      <c r="B229">
        <v>0</v>
      </c>
    </row>
    <row r="230" spans="1:2">
      <c r="A230">
        <v>228</v>
      </c>
      <c r="B230">
        <v>0</v>
      </c>
    </row>
    <row r="231" spans="1:2">
      <c r="A231">
        <v>229</v>
      </c>
      <c r="B231">
        <v>0</v>
      </c>
    </row>
    <row r="232" spans="1:2">
      <c r="A232">
        <v>230</v>
      </c>
      <c r="B232">
        <v>0</v>
      </c>
    </row>
    <row r="233" spans="1:2">
      <c r="A233">
        <v>231</v>
      </c>
      <c r="B233">
        <v>0</v>
      </c>
    </row>
    <row r="234" spans="1:2">
      <c r="A234">
        <v>232</v>
      </c>
      <c r="B234">
        <v>0</v>
      </c>
    </row>
    <row r="235" spans="1:2">
      <c r="A235">
        <v>233</v>
      </c>
      <c r="B235">
        <v>0</v>
      </c>
    </row>
    <row r="236" spans="1:2">
      <c r="A236">
        <v>234</v>
      </c>
      <c r="B236">
        <v>0</v>
      </c>
    </row>
    <row r="237" spans="1:2">
      <c r="A237">
        <v>235</v>
      </c>
      <c r="B237">
        <v>0</v>
      </c>
    </row>
    <row r="238" spans="1:2">
      <c r="A238">
        <v>236</v>
      </c>
      <c r="B238">
        <v>0</v>
      </c>
    </row>
    <row r="239" spans="1:2">
      <c r="A239">
        <v>237</v>
      </c>
      <c r="B239">
        <v>0</v>
      </c>
    </row>
    <row r="240" spans="1:2">
      <c r="A240">
        <v>238</v>
      </c>
      <c r="B240">
        <v>0</v>
      </c>
    </row>
    <row r="241" spans="1:2">
      <c r="A241">
        <v>239</v>
      </c>
      <c r="B241">
        <v>0</v>
      </c>
    </row>
    <row r="242" spans="1:2">
      <c r="A242">
        <v>240</v>
      </c>
      <c r="B242">
        <v>0</v>
      </c>
    </row>
    <row r="243" spans="1:2">
      <c r="A243">
        <v>241</v>
      </c>
      <c r="B243">
        <v>0</v>
      </c>
    </row>
    <row r="244" spans="1:2">
      <c r="A244">
        <v>242</v>
      </c>
      <c r="B244">
        <v>0</v>
      </c>
    </row>
    <row r="245" spans="1:2">
      <c r="A245">
        <v>243</v>
      </c>
      <c r="B245">
        <v>0</v>
      </c>
    </row>
    <row r="246" spans="1:2">
      <c r="A246">
        <v>244</v>
      </c>
      <c r="B246">
        <v>0</v>
      </c>
    </row>
    <row r="247" spans="1:2">
      <c r="A247">
        <v>245</v>
      </c>
      <c r="B247">
        <v>0</v>
      </c>
    </row>
    <row r="248" spans="1:2">
      <c r="A248">
        <v>246</v>
      </c>
      <c r="B248">
        <v>0</v>
      </c>
    </row>
    <row r="249" spans="1:2">
      <c r="A249">
        <v>247</v>
      </c>
      <c r="B249">
        <v>0</v>
      </c>
    </row>
    <row r="250" spans="1:2">
      <c r="A250">
        <v>248</v>
      </c>
      <c r="B250">
        <v>0</v>
      </c>
    </row>
    <row r="251" spans="1:2">
      <c r="A251">
        <v>249</v>
      </c>
      <c r="B251">
        <v>0</v>
      </c>
    </row>
    <row r="252" spans="1:2">
      <c r="A252">
        <v>250</v>
      </c>
      <c r="B252">
        <v>0</v>
      </c>
    </row>
    <row r="253" spans="1:2">
      <c r="A253">
        <v>251</v>
      </c>
      <c r="B253">
        <v>0</v>
      </c>
    </row>
    <row r="254" spans="1:2">
      <c r="A254">
        <v>252</v>
      </c>
      <c r="B254">
        <v>0</v>
      </c>
    </row>
    <row r="255" spans="1:2">
      <c r="A255">
        <v>253</v>
      </c>
      <c r="B255">
        <v>0</v>
      </c>
    </row>
    <row r="256" spans="1:2">
      <c r="A256">
        <v>254</v>
      </c>
      <c r="B256">
        <v>0</v>
      </c>
    </row>
    <row r="257" spans="1:2">
      <c r="A257">
        <v>255</v>
      </c>
      <c r="B257">
        <v>0</v>
      </c>
    </row>
    <row r="258" spans="1:2">
      <c r="A258">
        <v>256</v>
      </c>
      <c r="B258">
        <v>0</v>
      </c>
    </row>
    <row r="259" spans="1:2">
      <c r="A259">
        <v>257</v>
      </c>
      <c r="B259">
        <v>0</v>
      </c>
    </row>
    <row r="260" spans="1:2">
      <c r="A260">
        <v>258</v>
      </c>
      <c r="B260">
        <v>0</v>
      </c>
    </row>
    <row r="261" spans="1:2">
      <c r="A261">
        <v>259</v>
      </c>
      <c r="B261">
        <v>0</v>
      </c>
    </row>
    <row r="262" spans="1:2">
      <c r="A262">
        <v>260</v>
      </c>
      <c r="B262">
        <v>0</v>
      </c>
    </row>
    <row r="263" spans="1:2">
      <c r="A263">
        <v>261</v>
      </c>
      <c r="B263">
        <v>0</v>
      </c>
    </row>
    <row r="264" spans="1:2">
      <c r="A264">
        <v>262</v>
      </c>
      <c r="B264">
        <v>0</v>
      </c>
    </row>
    <row r="265" spans="1:2">
      <c r="A265">
        <v>263</v>
      </c>
      <c r="B265">
        <v>0</v>
      </c>
    </row>
    <row r="266" spans="1:2">
      <c r="A266">
        <v>264</v>
      </c>
      <c r="B266">
        <v>0</v>
      </c>
    </row>
    <row r="267" spans="1:2">
      <c r="A267">
        <v>265</v>
      </c>
      <c r="B267">
        <v>0</v>
      </c>
    </row>
    <row r="268" spans="1:2">
      <c r="A268">
        <v>266</v>
      </c>
      <c r="B268">
        <v>0</v>
      </c>
    </row>
    <row r="269" spans="1:2">
      <c r="A269">
        <v>267</v>
      </c>
      <c r="B269">
        <v>0</v>
      </c>
    </row>
    <row r="270" spans="1:2">
      <c r="A270">
        <v>268</v>
      </c>
      <c r="B270">
        <v>0</v>
      </c>
    </row>
    <row r="271" spans="1:2">
      <c r="A271">
        <v>269</v>
      </c>
      <c r="B271">
        <v>0</v>
      </c>
    </row>
    <row r="272" spans="1:2">
      <c r="A272">
        <v>270</v>
      </c>
      <c r="B272">
        <v>0</v>
      </c>
    </row>
    <row r="273" spans="1:2">
      <c r="A273">
        <v>271</v>
      </c>
      <c r="B273">
        <v>0</v>
      </c>
    </row>
    <row r="274" spans="1:2">
      <c r="A274">
        <v>272</v>
      </c>
      <c r="B274">
        <v>0</v>
      </c>
    </row>
    <row r="275" spans="1:2">
      <c r="A275">
        <v>273</v>
      </c>
      <c r="B275">
        <v>0</v>
      </c>
    </row>
    <row r="276" spans="1:2">
      <c r="A276">
        <v>274</v>
      </c>
      <c r="B276">
        <v>0</v>
      </c>
    </row>
    <row r="277" spans="1:2">
      <c r="A277">
        <v>275</v>
      </c>
      <c r="B277">
        <v>0</v>
      </c>
    </row>
    <row r="278" spans="1:2">
      <c r="A278">
        <v>276</v>
      </c>
      <c r="B278">
        <v>0</v>
      </c>
    </row>
    <row r="279" spans="1:2">
      <c r="A279">
        <v>277</v>
      </c>
      <c r="B279">
        <v>0</v>
      </c>
    </row>
    <row r="280" spans="1:2">
      <c r="A280">
        <v>278</v>
      </c>
      <c r="B280">
        <v>0</v>
      </c>
    </row>
    <row r="281" spans="1:2">
      <c r="A281">
        <v>279</v>
      </c>
      <c r="B281">
        <v>0</v>
      </c>
    </row>
    <row r="282" spans="1:2">
      <c r="A282">
        <v>280</v>
      </c>
      <c r="B282">
        <v>0</v>
      </c>
    </row>
    <row r="283" spans="1:2">
      <c r="A283">
        <v>281</v>
      </c>
      <c r="B283">
        <v>0</v>
      </c>
    </row>
    <row r="284" spans="1:2">
      <c r="A284">
        <v>282</v>
      </c>
      <c r="B284">
        <v>0</v>
      </c>
    </row>
    <row r="285" spans="1:2">
      <c r="A285">
        <v>283</v>
      </c>
      <c r="B285">
        <v>0</v>
      </c>
    </row>
    <row r="286" spans="1:2">
      <c r="A286">
        <v>284</v>
      </c>
      <c r="B286">
        <v>0</v>
      </c>
    </row>
    <row r="287" spans="1:2">
      <c r="A287">
        <v>285</v>
      </c>
      <c r="B287">
        <v>0</v>
      </c>
    </row>
    <row r="288" spans="1:2">
      <c r="A288">
        <v>286</v>
      </c>
      <c r="B288">
        <v>0</v>
      </c>
    </row>
    <row r="289" spans="1:2">
      <c r="A289">
        <v>287</v>
      </c>
      <c r="B289">
        <v>0</v>
      </c>
    </row>
    <row r="290" spans="1:2">
      <c r="A290">
        <v>288</v>
      </c>
      <c r="B290">
        <v>0</v>
      </c>
    </row>
    <row r="291" spans="1:2">
      <c r="A291">
        <v>289</v>
      </c>
      <c r="B291">
        <v>0</v>
      </c>
    </row>
    <row r="292" spans="1:2">
      <c r="A292">
        <v>290</v>
      </c>
      <c r="B292">
        <v>0</v>
      </c>
    </row>
    <row r="293" spans="1:2">
      <c r="A293">
        <v>291</v>
      </c>
      <c r="B293">
        <v>0</v>
      </c>
    </row>
    <row r="294" spans="1:2">
      <c r="A294">
        <v>292</v>
      </c>
      <c r="B294">
        <v>0</v>
      </c>
    </row>
    <row r="295" spans="1:2">
      <c r="A295">
        <v>293</v>
      </c>
      <c r="B295">
        <v>0</v>
      </c>
    </row>
    <row r="296" spans="1:2">
      <c r="A296">
        <v>294</v>
      </c>
      <c r="B296">
        <v>0</v>
      </c>
    </row>
    <row r="297" spans="1:2">
      <c r="A297">
        <v>295</v>
      </c>
      <c r="B297">
        <v>0</v>
      </c>
    </row>
    <row r="298" spans="1:2">
      <c r="A298">
        <v>296</v>
      </c>
      <c r="B298">
        <v>0</v>
      </c>
    </row>
    <row r="299" spans="1:2">
      <c r="A299">
        <v>297</v>
      </c>
      <c r="B299">
        <v>0</v>
      </c>
    </row>
    <row r="300" spans="1:2">
      <c r="A300">
        <v>298</v>
      </c>
      <c r="B300">
        <v>0</v>
      </c>
    </row>
    <row r="301" spans="1:2">
      <c r="A301">
        <v>299</v>
      </c>
      <c r="B301">
        <v>0</v>
      </c>
    </row>
    <row r="302" spans="1:2">
      <c r="A302">
        <v>300</v>
      </c>
      <c r="B302">
        <v>0</v>
      </c>
    </row>
    <row r="303" spans="1:2">
      <c r="A303">
        <v>301</v>
      </c>
      <c r="B303">
        <v>0</v>
      </c>
    </row>
    <row r="304" spans="1:2">
      <c r="A304">
        <v>302</v>
      </c>
      <c r="B304">
        <v>0</v>
      </c>
    </row>
    <row r="305" spans="1:2">
      <c r="A305">
        <v>303</v>
      </c>
      <c r="B305">
        <v>0</v>
      </c>
    </row>
    <row r="306" spans="1:2">
      <c r="A306">
        <v>304</v>
      </c>
      <c r="B306">
        <v>0</v>
      </c>
    </row>
    <row r="307" spans="1:2">
      <c r="A307">
        <v>305</v>
      </c>
      <c r="B307">
        <v>0</v>
      </c>
    </row>
    <row r="308" spans="1:2">
      <c r="A308">
        <v>306</v>
      </c>
      <c r="B308">
        <v>0</v>
      </c>
    </row>
    <row r="309" spans="1:2">
      <c r="A309">
        <v>307</v>
      </c>
      <c r="B309">
        <v>0</v>
      </c>
    </row>
    <row r="310" spans="1:2">
      <c r="A310">
        <v>308</v>
      </c>
      <c r="B310">
        <v>0</v>
      </c>
    </row>
    <row r="311" spans="1:2">
      <c r="A311">
        <v>309</v>
      </c>
      <c r="B311">
        <v>0</v>
      </c>
    </row>
    <row r="312" spans="1:2">
      <c r="A312">
        <v>310</v>
      </c>
      <c r="B312">
        <v>0</v>
      </c>
    </row>
    <row r="313" spans="1:2">
      <c r="A313">
        <v>311</v>
      </c>
      <c r="B313">
        <v>0</v>
      </c>
    </row>
    <row r="314" spans="1:2">
      <c r="A314">
        <v>312</v>
      </c>
      <c r="B314">
        <v>0</v>
      </c>
    </row>
    <row r="315" spans="1:2">
      <c r="A315">
        <v>313</v>
      </c>
      <c r="B315">
        <v>0</v>
      </c>
    </row>
    <row r="316" spans="1:2">
      <c r="A316">
        <v>314</v>
      </c>
      <c r="B316">
        <v>0</v>
      </c>
    </row>
    <row r="317" spans="1:2">
      <c r="A317">
        <v>315</v>
      </c>
      <c r="B317">
        <v>0</v>
      </c>
    </row>
    <row r="318" spans="1:2">
      <c r="A318">
        <v>316</v>
      </c>
      <c r="B318">
        <v>0</v>
      </c>
    </row>
    <row r="319" spans="1:2">
      <c r="A319">
        <v>317</v>
      </c>
      <c r="B319">
        <v>0</v>
      </c>
    </row>
    <row r="320" spans="1:2">
      <c r="A320">
        <v>318</v>
      </c>
      <c r="B320">
        <v>0</v>
      </c>
    </row>
    <row r="321" spans="1:2">
      <c r="A321">
        <v>319</v>
      </c>
      <c r="B321">
        <v>0</v>
      </c>
    </row>
    <row r="322" spans="1:2">
      <c r="A322">
        <v>320</v>
      </c>
      <c r="B322">
        <v>0</v>
      </c>
    </row>
    <row r="323" spans="1:2">
      <c r="A323">
        <v>321</v>
      </c>
      <c r="B323">
        <v>0</v>
      </c>
    </row>
    <row r="324" spans="1:2">
      <c r="A324">
        <v>322</v>
      </c>
      <c r="B324">
        <v>0</v>
      </c>
    </row>
    <row r="325" spans="1:2">
      <c r="A325">
        <v>323</v>
      </c>
      <c r="B325">
        <v>0</v>
      </c>
    </row>
    <row r="326" spans="1:2">
      <c r="A326">
        <v>324</v>
      </c>
      <c r="B326">
        <v>0</v>
      </c>
    </row>
    <row r="327" spans="1:2">
      <c r="A327">
        <v>325</v>
      </c>
      <c r="B327">
        <v>0</v>
      </c>
    </row>
    <row r="328" spans="1:2">
      <c r="A328">
        <v>326</v>
      </c>
      <c r="B328">
        <v>0</v>
      </c>
    </row>
    <row r="329" spans="1:2">
      <c r="A329">
        <v>327</v>
      </c>
      <c r="B329">
        <v>0</v>
      </c>
    </row>
    <row r="330" spans="1:2">
      <c r="A330">
        <v>328</v>
      </c>
      <c r="B330">
        <v>0</v>
      </c>
    </row>
    <row r="331" spans="1:2">
      <c r="A331">
        <v>329</v>
      </c>
      <c r="B331">
        <v>0</v>
      </c>
    </row>
    <row r="332" spans="1:2">
      <c r="A332">
        <v>330</v>
      </c>
      <c r="B332">
        <v>0</v>
      </c>
    </row>
    <row r="333" spans="1:2">
      <c r="A333">
        <v>331</v>
      </c>
      <c r="B333">
        <v>0</v>
      </c>
    </row>
    <row r="334" spans="1:2">
      <c r="A334">
        <v>332</v>
      </c>
      <c r="B334">
        <v>0</v>
      </c>
    </row>
    <row r="335" spans="1:2">
      <c r="A335">
        <v>333</v>
      </c>
      <c r="B335">
        <v>0</v>
      </c>
    </row>
    <row r="336" spans="1:2">
      <c r="A336">
        <v>334</v>
      </c>
      <c r="B336">
        <v>0</v>
      </c>
    </row>
    <row r="337" spans="1:2">
      <c r="A337">
        <v>335</v>
      </c>
      <c r="B337">
        <v>0</v>
      </c>
    </row>
    <row r="338" spans="1:2">
      <c r="A338">
        <v>336</v>
      </c>
      <c r="B338">
        <v>0</v>
      </c>
    </row>
    <row r="339" spans="1:2">
      <c r="A339">
        <v>337</v>
      </c>
      <c r="B339">
        <v>0</v>
      </c>
    </row>
    <row r="340" spans="1:2">
      <c r="A340">
        <v>338</v>
      </c>
      <c r="B340">
        <v>0</v>
      </c>
    </row>
    <row r="341" spans="1:2">
      <c r="A341">
        <v>339</v>
      </c>
      <c r="B341">
        <v>0</v>
      </c>
    </row>
    <row r="342" spans="1:2">
      <c r="A342">
        <v>340</v>
      </c>
      <c r="B342">
        <v>0</v>
      </c>
    </row>
    <row r="343" spans="1:2">
      <c r="A343">
        <v>341</v>
      </c>
      <c r="B343">
        <v>0</v>
      </c>
    </row>
    <row r="344" spans="1:2">
      <c r="A344">
        <v>342</v>
      </c>
      <c r="B344">
        <v>0</v>
      </c>
    </row>
    <row r="345" spans="1:2">
      <c r="A345">
        <v>343</v>
      </c>
      <c r="B345">
        <v>0</v>
      </c>
    </row>
    <row r="346" spans="1:2">
      <c r="A346">
        <v>344</v>
      </c>
      <c r="B346">
        <v>0</v>
      </c>
    </row>
    <row r="347" spans="1:2">
      <c r="A347">
        <v>345</v>
      </c>
      <c r="B347">
        <v>0</v>
      </c>
    </row>
    <row r="348" spans="1:2">
      <c r="A348">
        <v>346</v>
      </c>
      <c r="B348">
        <v>0</v>
      </c>
    </row>
    <row r="349" spans="1:2">
      <c r="A349">
        <v>347</v>
      </c>
      <c r="B349">
        <v>0</v>
      </c>
    </row>
    <row r="350" spans="1:2">
      <c r="A350">
        <v>348</v>
      </c>
      <c r="B350">
        <v>0</v>
      </c>
    </row>
    <row r="351" spans="1:2">
      <c r="A351">
        <v>349</v>
      </c>
      <c r="B351">
        <v>0</v>
      </c>
    </row>
    <row r="352" spans="1:2">
      <c r="A352">
        <v>350</v>
      </c>
      <c r="B352">
        <v>0</v>
      </c>
    </row>
    <row r="353" spans="1:2">
      <c r="A353">
        <v>351</v>
      </c>
      <c r="B353">
        <v>0</v>
      </c>
    </row>
    <row r="354" spans="1:2">
      <c r="A354">
        <v>352</v>
      </c>
      <c r="B354">
        <v>0</v>
      </c>
    </row>
    <row r="355" spans="1:2">
      <c r="A355">
        <v>353</v>
      </c>
      <c r="B355">
        <v>0</v>
      </c>
    </row>
    <row r="356" spans="1:2">
      <c r="A356">
        <v>354</v>
      </c>
      <c r="B356">
        <v>0</v>
      </c>
    </row>
    <row r="357" spans="1:2">
      <c r="A357">
        <v>355</v>
      </c>
      <c r="B357">
        <v>0</v>
      </c>
    </row>
    <row r="358" spans="1:2">
      <c r="A358">
        <v>356</v>
      </c>
      <c r="B358">
        <v>0</v>
      </c>
    </row>
    <row r="359" spans="1:2">
      <c r="A359">
        <v>357</v>
      </c>
      <c r="B359">
        <v>0</v>
      </c>
    </row>
    <row r="360" spans="1:2">
      <c r="A360">
        <v>358</v>
      </c>
      <c r="B360">
        <v>0</v>
      </c>
    </row>
    <row r="361" spans="1:2">
      <c r="A361">
        <v>359</v>
      </c>
      <c r="B361">
        <v>0</v>
      </c>
    </row>
    <row r="362" spans="1:2">
      <c r="A362">
        <v>360</v>
      </c>
      <c r="B362">
        <v>0</v>
      </c>
    </row>
    <row r="363" spans="1:2">
      <c r="A363">
        <v>361</v>
      </c>
      <c r="B363">
        <v>0</v>
      </c>
    </row>
    <row r="364" spans="1:2">
      <c r="A364">
        <v>362</v>
      </c>
      <c r="B364">
        <v>0</v>
      </c>
    </row>
    <row r="365" spans="1:2">
      <c r="A365">
        <v>363</v>
      </c>
      <c r="B365">
        <v>0</v>
      </c>
    </row>
    <row r="366" spans="1:2">
      <c r="A366">
        <v>364</v>
      </c>
      <c r="B366">
        <v>0</v>
      </c>
    </row>
    <row r="367" spans="1:2">
      <c r="A367">
        <v>365</v>
      </c>
      <c r="B367">
        <v>0</v>
      </c>
    </row>
    <row r="368" spans="1:2">
      <c r="A368">
        <v>366</v>
      </c>
      <c r="B368">
        <v>0</v>
      </c>
    </row>
    <row r="369" spans="1:2">
      <c r="A369">
        <v>367</v>
      </c>
      <c r="B369">
        <v>0</v>
      </c>
    </row>
    <row r="370" spans="1:2">
      <c r="A370">
        <v>368</v>
      </c>
      <c r="B370">
        <v>0</v>
      </c>
    </row>
    <row r="371" spans="1:2">
      <c r="A371">
        <v>369</v>
      </c>
      <c r="B371">
        <v>0</v>
      </c>
    </row>
    <row r="372" spans="1:2">
      <c r="A372">
        <v>370</v>
      </c>
      <c r="B372">
        <v>0</v>
      </c>
    </row>
    <row r="373" spans="1:2">
      <c r="A373">
        <v>371</v>
      </c>
      <c r="B373">
        <v>0</v>
      </c>
    </row>
    <row r="374" spans="1:2">
      <c r="A374">
        <v>372</v>
      </c>
      <c r="B374">
        <v>0</v>
      </c>
    </row>
    <row r="375" spans="1:2">
      <c r="A375">
        <v>373</v>
      </c>
      <c r="B375">
        <v>0</v>
      </c>
    </row>
    <row r="376" spans="1:2">
      <c r="A376">
        <v>374</v>
      </c>
      <c r="B376">
        <v>0</v>
      </c>
    </row>
    <row r="377" spans="1:2">
      <c r="A377">
        <v>375</v>
      </c>
      <c r="B377">
        <v>0</v>
      </c>
    </row>
    <row r="378" spans="1:2">
      <c r="A378">
        <v>376</v>
      </c>
      <c r="B378">
        <v>0</v>
      </c>
    </row>
    <row r="379" spans="1:2">
      <c r="A379">
        <v>377</v>
      </c>
      <c r="B379">
        <v>0</v>
      </c>
    </row>
    <row r="380" spans="1:2">
      <c r="A380">
        <v>378</v>
      </c>
      <c r="B380">
        <v>0</v>
      </c>
    </row>
    <row r="381" spans="1:2">
      <c r="A381">
        <v>379</v>
      </c>
      <c r="B381">
        <v>0</v>
      </c>
    </row>
    <row r="382" spans="1:2">
      <c r="A382">
        <v>380</v>
      </c>
      <c r="B382">
        <v>0</v>
      </c>
    </row>
    <row r="383" spans="1:2">
      <c r="A383">
        <v>381</v>
      </c>
      <c r="B383">
        <v>0</v>
      </c>
    </row>
    <row r="384" spans="1:2">
      <c r="A384">
        <v>382</v>
      </c>
      <c r="B384">
        <v>0</v>
      </c>
    </row>
    <row r="385" spans="1:2">
      <c r="A385">
        <v>383</v>
      </c>
      <c r="B385">
        <v>0</v>
      </c>
    </row>
    <row r="386" spans="1:2">
      <c r="A386">
        <v>384</v>
      </c>
      <c r="B386">
        <v>0</v>
      </c>
    </row>
    <row r="387" spans="1:2">
      <c r="A387">
        <v>385</v>
      </c>
      <c r="B387">
        <v>0</v>
      </c>
    </row>
    <row r="388" spans="1:2">
      <c r="A388">
        <v>386</v>
      </c>
      <c r="B388">
        <v>0</v>
      </c>
    </row>
    <row r="389" spans="1:2">
      <c r="A389">
        <v>387</v>
      </c>
      <c r="B389">
        <v>0</v>
      </c>
    </row>
    <row r="390" spans="1:2">
      <c r="A390">
        <v>388</v>
      </c>
      <c r="B390">
        <v>0</v>
      </c>
    </row>
    <row r="391" spans="1:2">
      <c r="A391">
        <v>389</v>
      </c>
      <c r="B391">
        <v>0</v>
      </c>
    </row>
    <row r="392" spans="1:2">
      <c r="A392">
        <v>390</v>
      </c>
      <c r="B392">
        <v>0</v>
      </c>
    </row>
    <row r="393" spans="1:2">
      <c r="A393">
        <v>391</v>
      </c>
      <c r="B393">
        <v>0</v>
      </c>
    </row>
    <row r="394" spans="1:2">
      <c r="A394">
        <v>392</v>
      </c>
      <c r="B394">
        <v>0</v>
      </c>
    </row>
    <row r="395" spans="1:2">
      <c r="A395">
        <v>393</v>
      </c>
      <c r="B395">
        <v>0</v>
      </c>
    </row>
    <row r="396" spans="1:2">
      <c r="A396">
        <v>394</v>
      </c>
      <c r="B396">
        <v>0</v>
      </c>
    </row>
    <row r="397" spans="1:2">
      <c r="A397">
        <v>395</v>
      </c>
      <c r="B397">
        <v>0</v>
      </c>
    </row>
    <row r="398" spans="1:2">
      <c r="A398">
        <v>396</v>
      </c>
      <c r="B398">
        <v>0</v>
      </c>
    </row>
    <row r="399" spans="1:2">
      <c r="A399">
        <v>397</v>
      </c>
      <c r="B399">
        <v>0</v>
      </c>
    </row>
    <row r="400" spans="1:2">
      <c r="A400">
        <v>398</v>
      </c>
      <c r="B400">
        <v>0</v>
      </c>
    </row>
    <row r="401" spans="1:2">
      <c r="A401">
        <v>399</v>
      </c>
      <c r="B401">
        <v>0</v>
      </c>
    </row>
    <row r="402" spans="1:2">
      <c r="A402">
        <v>400</v>
      </c>
      <c r="B402">
        <v>0</v>
      </c>
    </row>
    <row r="403" spans="1:2">
      <c r="A403">
        <v>401</v>
      </c>
      <c r="B403">
        <v>0</v>
      </c>
    </row>
    <row r="404" spans="1:2">
      <c r="A404">
        <v>402</v>
      </c>
      <c r="B404">
        <v>0</v>
      </c>
    </row>
    <row r="405" spans="1:2">
      <c r="A405">
        <v>403</v>
      </c>
      <c r="B405">
        <v>0</v>
      </c>
    </row>
    <row r="406" spans="1:2">
      <c r="A406">
        <v>404</v>
      </c>
      <c r="B406">
        <v>0</v>
      </c>
    </row>
    <row r="407" spans="1:2">
      <c r="A407">
        <v>405</v>
      </c>
      <c r="B407">
        <v>0</v>
      </c>
    </row>
    <row r="408" spans="1:2">
      <c r="A408">
        <v>406</v>
      </c>
      <c r="B408">
        <v>0</v>
      </c>
    </row>
    <row r="409" spans="1:2">
      <c r="A409">
        <v>407</v>
      </c>
      <c r="B409">
        <v>0</v>
      </c>
    </row>
    <row r="410" spans="1:2">
      <c r="A410">
        <v>408</v>
      </c>
      <c r="B410">
        <v>0</v>
      </c>
    </row>
    <row r="411" spans="1:2">
      <c r="A411">
        <v>409</v>
      </c>
      <c r="B411">
        <v>0</v>
      </c>
    </row>
    <row r="412" spans="1:2">
      <c r="A412">
        <v>410</v>
      </c>
      <c r="B412">
        <v>0</v>
      </c>
    </row>
    <row r="413" spans="1:2">
      <c r="A413">
        <v>411</v>
      </c>
      <c r="B413">
        <v>0</v>
      </c>
    </row>
    <row r="414" spans="1:2">
      <c r="A414">
        <v>412</v>
      </c>
      <c r="B414">
        <v>0</v>
      </c>
    </row>
    <row r="415" spans="1:2">
      <c r="A415">
        <v>413</v>
      </c>
      <c r="B415">
        <v>0</v>
      </c>
    </row>
    <row r="416" spans="1:2">
      <c r="A416">
        <v>414</v>
      </c>
      <c r="B416">
        <v>0</v>
      </c>
    </row>
    <row r="417" spans="1:2">
      <c r="A417">
        <v>415</v>
      </c>
      <c r="B417">
        <v>0</v>
      </c>
    </row>
    <row r="418" spans="1:2">
      <c r="A418">
        <v>416</v>
      </c>
      <c r="B418">
        <v>0</v>
      </c>
    </row>
    <row r="419" spans="1:2">
      <c r="A419">
        <v>417</v>
      </c>
      <c r="B419">
        <v>0</v>
      </c>
    </row>
    <row r="420" spans="1:2">
      <c r="A420">
        <v>418</v>
      </c>
      <c r="B420">
        <v>0</v>
      </c>
    </row>
    <row r="421" spans="1:2">
      <c r="A421">
        <v>419</v>
      </c>
      <c r="B421">
        <v>0</v>
      </c>
    </row>
    <row r="422" spans="1:2">
      <c r="A422">
        <v>420</v>
      </c>
      <c r="B422">
        <v>0</v>
      </c>
    </row>
    <row r="423" spans="1:2">
      <c r="A423">
        <v>421</v>
      </c>
      <c r="B423">
        <v>0</v>
      </c>
    </row>
    <row r="424" spans="1:2">
      <c r="A424">
        <v>422</v>
      </c>
      <c r="B424">
        <v>0</v>
      </c>
    </row>
    <row r="425" spans="1:2">
      <c r="A425">
        <v>423</v>
      </c>
      <c r="B425">
        <v>0</v>
      </c>
    </row>
    <row r="426" spans="1:2">
      <c r="A426">
        <v>424</v>
      </c>
      <c r="B426">
        <v>0</v>
      </c>
    </row>
    <row r="427" spans="1:2">
      <c r="A427">
        <v>425</v>
      </c>
      <c r="B427">
        <v>0</v>
      </c>
    </row>
    <row r="428" spans="1:2">
      <c r="A428">
        <v>426</v>
      </c>
      <c r="B428">
        <v>0</v>
      </c>
    </row>
    <row r="429" spans="1:2">
      <c r="A429">
        <v>427</v>
      </c>
      <c r="B429">
        <v>0</v>
      </c>
    </row>
    <row r="430" spans="1:2">
      <c r="A430">
        <v>428</v>
      </c>
      <c r="B430">
        <v>0</v>
      </c>
    </row>
    <row r="431" spans="1:2">
      <c r="A431">
        <v>429</v>
      </c>
      <c r="B431">
        <v>0</v>
      </c>
    </row>
    <row r="432" spans="1:2">
      <c r="A432">
        <v>430</v>
      </c>
      <c r="B432">
        <v>0</v>
      </c>
    </row>
    <row r="433" spans="1:2">
      <c r="A433">
        <v>431</v>
      </c>
      <c r="B433">
        <v>0</v>
      </c>
    </row>
    <row r="434" spans="1:2">
      <c r="A434">
        <v>432</v>
      </c>
      <c r="B434">
        <v>0</v>
      </c>
    </row>
    <row r="435" spans="1:2">
      <c r="A435">
        <v>433</v>
      </c>
      <c r="B435">
        <v>0</v>
      </c>
    </row>
    <row r="436" spans="1:2">
      <c r="A436">
        <v>434</v>
      </c>
      <c r="B436">
        <v>0</v>
      </c>
    </row>
    <row r="437" spans="1:2">
      <c r="A437">
        <v>435</v>
      </c>
      <c r="B437">
        <v>0</v>
      </c>
    </row>
    <row r="438" spans="1:2">
      <c r="A438">
        <v>436</v>
      </c>
      <c r="B438">
        <v>0</v>
      </c>
    </row>
    <row r="439" spans="1:2">
      <c r="A439">
        <v>437</v>
      </c>
      <c r="B439">
        <v>0</v>
      </c>
    </row>
    <row r="440" spans="1:2">
      <c r="A440">
        <v>438</v>
      </c>
      <c r="B440">
        <v>0</v>
      </c>
    </row>
    <row r="441" spans="1:2">
      <c r="A441">
        <v>439</v>
      </c>
      <c r="B441">
        <v>0</v>
      </c>
    </row>
    <row r="442" spans="1:2">
      <c r="A442">
        <v>440</v>
      </c>
      <c r="B442">
        <v>0</v>
      </c>
    </row>
    <row r="443" spans="1:2">
      <c r="A443">
        <v>441</v>
      </c>
      <c r="B443">
        <v>0</v>
      </c>
    </row>
    <row r="444" spans="1:2">
      <c r="A444">
        <v>442</v>
      </c>
      <c r="B444">
        <v>0</v>
      </c>
    </row>
    <row r="445" spans="1:2">
      <c r="A445">
        <v>443</v>
      </c>
      <c r="B445">
        <v>0</v>
      </c>
    </row>
    <row r="446" spans="1:2">
      <c r="A446">
        <v>444</v>
      </c>
      <c r="B446">
        <v>0</v>
      </c>
    </row>
    <row r="447" spans="1:2">
      <c r="A447">
        <v>445</v>
      </c>
      <c r="B447">
        <v>0</v>
      </c>
    </row>
    <row r="448" spans="1:2">
      <c r="A448">
        <v>446</v>
      </c>
      <c r="B448">
        <v>0</v>
      </c>
    </row>
    <row r="449" spans="1:2">
      <c r="A449">
        <v>447</v>
      </c>
      <c r="B449">
        <v>0</v>
      </c>
    </row>
    <row r="450" spans="1:2">
      <c r="A450">
        <v>448</v>
      </c>
      <c r="B450">
        <v>0</v>
      </c>
    </row>
    <row r="451" spans="1:2">
      <c r="A451">
        <v>449</v>
      </c>
      <c r="B451">
        <v>0</v>
      </c>
    </row>
    <row r="452" spans="1:2">
      <c r="A452">
        <v>450</v>
      </c>
      <c r="B452">
        <v>0</v>
      </c>
    </row>
    <row r="453" spans="1:2">
      <c r="A453">
        <v>451</v>
      </c>
      <c r="B453">
        <v>0</v>
      </c>
    </row>
    <row r="454" spans="1:2">
      <c r="A454">
        <v>452</v>
      </c>
      <c r="B454">
        <v>0</v>
      </c>
    </row>
    <row r="455" spans="1:2">
      <c r="A455">
        <v>453</v>
      </c>
      <c r="B455">
        <v>0</v>
      </c>
    </row>
    <row r="456" spans="1:2">
      <c r="A456">
        <v>454</v>
      </c>
      <c r="B456">
        <v>0</v>
      </c>
    </row>
    <row r="457" spans="1:2">
      <c r="A457">
        <v>455</v>
      </c>
      <c r="B457">
        <v>0</v>
      </c>
    </row>
    <row r="458" spans="1:2">
      <c r="A458">
        <v>456</v>
      </c>
      <c r="B458">
        <v>0</v>
      </c>
    </row>
    <row r="459" spans="1:2">
      <c r="A459">
        <v>457</v>
      </c>
      <c r="B459">
        <v>0</v>
      </c>
    </row>
    <row r="460" spans="1:2">
      <c r="A460">
        <v>458</v>
      </c>
      <c r="B460">
        <v>0</v>
      </c>
    </row>
    <row r="461" spans="1:2">
      <c r="A461">
        <v>459</v>
      </c>
      <c r="B461">
        <v>0</v>
      </c>
    </row>
    <row r="462" spans="1:2">
      <c r="A462">
        <v>460</v>
      </c>
      <c r="B462">
        <v>0</v>
      </c>
    </row>
    <row r="463" spans="1:2">
      <c r="A463">
        <v>461</v>
      </c>
      <c r="B463">
        <v>0</v>
      </c>
    </row>
    <row r="464" spans="1:2">
      <c r="A464">
        <v>462</v>
      </c>
      <c r="B464">
        <v>0</v>
      </c>
    </row>
    <row r="465" spans="1:2">
      <c r="A465">
        <v>463</v>
      </c>
      <c r="B465">
        <v>0</v>
      </c>
    </row>
    <row r="466" spans="1:2">
      <c r="A466">
        <v>464</v>
      </c>
      <c r="B466">
        <v>0</v>
      </c>
    </row>
    <row r="467" spans="1:2">
      <c r="A467">
        <v>465</v>
      </c>
      <c r="B467">
        <v>0</v>
      </c>
    </row>
    <row r="468" spans="1:2">
      <c r="A468">
        <v>466</v>
      </c>
      <c r="B468">
        <v>0</v>
      </c>
    </row>
    <row r="469" spans="1:2">
      <c r="A469">
        <v>467</v>
      </c>
      <c r="B469">
        <v>0</v>
      </c>
    </row>
    <row r="470" spans="1:2">
      <c r="A470">
        <v>468</v>
      </c>
      <c r="B470">
        <v>0</v>
      </c>
    </row>
    <row r="471" spans="1:2">
      <c r="A471">
        <v>469</v>
      </c>
      <c r="B471">
        <v>0</v>
      </c>
    </row>
    <row r="472" spans="1:2">
      <c r="A472">
        <v>470</v>
      </c>
      <c r="B472">
        <v>0</v>
      </c>
    </row>
    <row r="473" spans="1:2">
      <c r="A473">
        <v>471</v>
      </c>
      <c r="B473">
        <v>0</v>
      </c>
    </row>
    <row r="474" spans="1:2">
      <c r="A474">
        <v>472</v>
      </c>
      <c r="B474">
        <v>0</v>
      </c>
    </row>
    <row r="475" spans="1:2">
      <c r="A475">
        <v>473</v>
      </c>
      <c r="B475">
        <v>0</v>
      </c>
    </row>
    <row r="476" spans="1:2">
      <c r="A476">
        <v>474</v>
      </c>
      <c r="B476">
        <v>0</v>
      </c>
    </row>
    <row r="477" spans="1:2">
      <c r="A477">
        <v>475</v>
      </c>
      <c r="B477">
        <v>0</v>
      </c>
    </row>
    <row r="478" spans="1:2">
      <c r="A478">
        <v>476</v>
      </c>
      <c r="B478">
        <v>0</v>
      </c>
    </row>
    <row r="479" spans="1:2">
      <c r="A479">
        <v>477</v>
      </c>
      <c r="B479">
        <v>0</v>
      </c>
    </row>
    <row r="480" spans="1:2">
      <c r="A480">
        <v>478</v>
      </c>
      <c r="B480">
        <v>0</v>
      </c>
    </row>
    <row r="481" spans="1:2">
      <c r="A481">
        <v>479</v>
      </c>
      <c r="B481">
        <v>0</v>
      </c>
    </row>
    <row r="482" spans="1:2">
      <c r="A482">
        <v>480</v>
      </c>
      <c r="B482">
        <v>0</v>
      </c>
    </row>
    <row r="483" spans="1:2">
      <c r="A483">
        <v>481</v>
      </c>
      <c r="B483">
        <v>0</v>
      </c>
    </row>
    <row r="484" spans="1:2">
      <c r="A484">
        <v>482</v>
      </c>
      <c r="B484">
        <v>0</v>
      </c>
    </row>
    <row r="485" spans="1:2">
      <c r="A485">
        <v>483</v>
      </c>
      <c r="B485">
        <v>0</v>
      </c>
    </row>
    <row r="486" spans="1:2">
      <c r="A486">
        <v>484</v>
      </c>
      <c r="B486">
        <v>0</v>
      </c>
    </row>
    <row r="487" spans="1:2">
      <c r="A487">
        <v>485</v>
      </c>
      <c r="B487">
        <v>0</v>
      </c>
    </row>
    <row r="488" spans="1:2">
      <c r="A488">
        <v>486</v>
      </c>
      <c r="B488">
        <v>0</v>
      </c>
    </row>
    <row r="489" spans="1:2">
      <c r="A489">
        <v>487</v>
      </c>
      <c r="B489">
        <v>0</v>
      </c>
    </row>
    <row r="490" spans="1:2">
      <c r="A490">
        <v>488</v>
      </c>
      <c r="B490">
        <v>0</v>
      </c>
    </row>
    <row r="491" spans="1:2">
      <c r="A491">
        <v>489</v>
      </c>
      <c r="B491">
        <v>0</v>
      </c>
    </row>
    <row r="492" spans="1:2">
      <c r="A492">
        <v>490</v>
      </c>
      <c r="B492">
        <v>0</v>
      </c>
    </row>
    <row r="493" spans="1:2">
      <c r="A493">
        <v>491</v>
      </c>
      <c r="B493">
        <v>0</v>
      </c>
    </row>
    <row r="494" spans="1:2">
      <c r="A494">
        <v>492</v>
      </c>
      <c r="B494">
        <v>0</v>
      </c>
    </row>
    <row r="495" spans="1:2">
      <c r="A495">
        <v>493</v>
      </c>
      <c r="B495">
        <v>0</v>
      </c>
    </row>
    <row r="496" spans="1:2">
      <c r="A496">
        <v>494</v>
      </c>
      <c r="B496">
        <v>0</v>
      </c>
    </row>
    <row r="497" spans="1:2">
      <c r="A497">
        <v>495</v>
      </c>
      <c r="B497">
        <v>0</v>
      </c>
    </row>
    <row r="498" spans="1:2">
      <c r="A498">
        <v>496</v>
      </c>
      <c r="B498">
        <v>0</v>
      </c>
    </row>
    <row r="499" spans="1:2">
      <c r="A499">
        <v>497</v>
      </c>
      <c r="B499">
        <v>0</v>
      </c>
    </row>
    <row r="500" spans="1:2">
      <c r="A500">
        <v>498</v>
      </c>
      <c r="B500">
        <v>0</v>
      </c>
    </row>
    <row r="501" spans="1:2">
      <c r="A501">
        <v>499</v>
      </c>
      <c r="B501">
        <v>0</v>
      </c>
    </row>
    <row r="502" spans="1:2">
      <c r="A502">
        <v>500</v>
      </c>
      <c r="B502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2"/>
  <sheetViews>
    <sheetView topLeftCell="A516" workbookViewId="0"/>
  </sheetViews>
  <sheetFormatPr defaultRowHeight="13.8"/>
  <cols>
    <col min="1" max="1" width="4.09765625" customWidth="1"/>
    <col min="2" max="2" width="12.796875" customWidth="1"/>
  </cols>
  <sheetData>
    <row r="1" spans="1:2">
      <c r="A1" t="s">
        <v>0</v>
      </c>
      <c r="B1" t="s">
        <v>2</v>
      </c>
    </row>
    <row r="2" spans="1:2">
      <c r="A2">
        <v>0</v>
      </c>
      <c r="B2">
        <v>20</v>
      </c>
    </row>
    <row r="3" spans="1:2">
      <c r="A3">
        <v>1</v>
      </c>
      <c r="B3">
        <v>20</v>
      </c>
    </row>
    <row r="4" spans="1:2">
      <c r="A4">
        <v>2</v>
      </c>
      <c r="B4">
        <v>19.999999599999999</v>
      </c>
    </row>
    <row r="5" spans="1:2">
      <c r="A5">
        <v>3</v>
      </c>
      <c r="B5">
        <v>19.999998439999999</v>
      </c>
    </row>
    <row r="6" spans="1:2">
      <c r="A6">
        <v>4</v>
      </c>
      <c r="B6">
        <v>19.999996400000001</v>
      </c>
    </row>
    <row r="7" spans="1:2">
      <c r="A7">
        <v>5</v>
      </c>
      <c r="B7">
        <v>19.999993440000001</v>
      </c>
    </row>
    <row r="8" spans="1:2">
      <c r="A8">
        <v>6</v>
      </c>
      <c r="B8">
        <v>19.99998952</v>
      </c>
    </row>
    <row r="9" spans="1:2">
      <c r="A9">
        <v>7</v>
      </c>
      <c r="B9">
        <v>19.999984640000001</v>
      </c>
    </row>
    <row r="10" spans="1:2">
      <c r="A10">
        <v>8</v>
      </c>
      <c r="B10">
        <v>19.999978760000001</v>
      </c>
    </row>
    <row r="11" spans="1:2">
      <c r="A11">
        <v>9</v>
      </c>
      <c r="B11">
        <v>19.5510967511111</v>
      </c>
    </row>
    <row r="12" spans="1:2">
      <c r="A12">
        <v>10</v>
      </c>
      <c r="B12">
        <v>19.1433262133333</v>
      </c>
    </row>
    <row r="13" spans="1:2">
      <c r="A13">
        <v>11</v>
      </c>
      <c r="B13">
        <v>18.997216122222198</v>
      </c>
    </row>
    <row r="14" spans="1:2">
      <c r="A14">
        <v>12</v>
      </c>
      <c r="B14">
        <v>18.945405501062801</v>
      </c>
    </row>
    <row r="15" spans="1:2">
      <c r="A15">
        <v>13</v>
      </c>
      <c r="B15">
        <v>18.896344417777801</v>
      </c>
    </row>
    <row r="16" spans="1:2">
      <c r="A16">
        <v>14</v>
      </c>
      <c r="B16">
        <v>18.895233066666702</v>
      </c>
    </row>
    <row r="17" spans="1:2">
      <c r="A17">
        <v>15</v>
      </c>
      <c r="B17">
        <v>18.843964111111099</v>
      </c>
    </row>
    <row r="18" spans="1:2">
      <c r="A18">
        <v>16</v>
      </c>
      <c r="B18">
        <v>18.836821111111099</v>
      </c>
    </row>
    <row r="19" spans="1:2">
      <c r="A19">
        <v>17</v>
      </c>
      <c r="B19">
        <v>18.825709839999998</v>
      </c>
    </row>
    <row r="20" spans="1:2">
      <c r="A20">
        <v>18</v>
      </c>
      <c r="B20">
        <v>18.81999544</v>
      </c>
    </row>
    <row r="21" spans="1:2">
      <c r="A21">
        <v>19</v>
      </c>
      <c r="B21">
        <v>18.797852219999999</v>
      </c>
    </row>
    <row r="22" spans="1:2">
      <c r="A22">
        <v>20</v>
      </c>
      <c r="B22">
        <v>18.755709360000001</v>
      </c>
    </row>
    <row r="23" spans="1:2">
      <c r="A23">
        <v>21</v>
      </c>
      <c r="B23">
        <v>18.739280539999999</v>
      </c>
    </row>
    <row r="24" spans="1:2">
      <c r="A24">
        <v>22</v>
      </c>
      <c r="B24">
        <v>18.716184893333299</v>
      </c>
    </row>
    <row r="25" spans="1:2">
      <c r="A25">
        <v>23</v>
      </c>
      <c r="B25">
        <v>18.660708620000001</v>
      </c>
    </row>
    <row r="26" spans="1:2">
      <c r="A26">
        <v>24</v>
      </c>
      <c r="B26">
        <v>18.639279819999999</v>
      </c>
    </row>
    <row r="27" spans="1:2">
      <c r="A27">
        <v>25</v>
      </c>
      <c r="B27">
        <v>18.628568825992499</v>
      </c>
    </row>
    <row r="28" spans="1:2">
      <c r="A28">
        <v>26</v>
      </c>
      <c r="B28">
        <v>18.533628483191698</v>
      </c>
    </row>
    <row r="29" spans="1:2">
      <c r="A29">
        <v>27</v>
      </c>
      <c r="B29">
        <v>18.484895394355</v>
      </c>
    </row>
    <row r="30" spans="1:2">
      <c r="A30">
        <v>28</v>
      </c>
      <c r="B30">
        <v>18.424521019373699</v>
      </c>
    </row>
    <row r="31" spans="1:2">
      <c r="A31">
        <v>29</v>
      </c>
      <c r="B31">
        <v>18.411219058747299</v>
      </c>
    </row>
    <row r="32" spans="1:2">
      <c r="A32">
        <v>30</v>
      </c>
      <c r="B32">
        <v>18.3702665132836</v>
      </c>
    </row>
    <row r="33" spans="1:2">
      <c r="A33">
        <v>31</v>
      </c>
      <c r="B33">
        <v>18.2928246703678</v>
      </c>
    </row>
    <row r="34" spans="1:2">
      <c r="A34">
        <v>32</v>
      </c>
      <c r="B34">
        <v>18.229491332824001</v>
      </c>
    </row>
    <row r="35" spans="1:2">
      <c r="A35">
        <v>33</v>
      </c>
      <c r="B35">
        <v>18.167783601253301</v>
      </c>
    </row>
    <row r="36" spans="1:2">
      <c r="A36">
        <v>34</v>
      </c>
      <c r="B36">
        <v>18.13825556111</v>
      </c>
    </row>
    <row r="37" spans="1:2">
      <c r="A37">
        <v>35</v>
      </c>
      <c r="B37">
        <v>18.034894023434902</v>
      </c>
    </row>
    <row r="38" spans="1:2">
      <c r="A38">
        <v>36</v>
      </c>
      <c r="B38">
        <v>17.862618500175799</v>
      </c>
    </row>
    <row r="39" spans="1:2">
      <c r="A39">
        <v>37</v>
      </c>
      <c r="B39">
        <v>17.8172636527521</v>
      </c>
    </row>
    <row r="40" spans="1:2">
      <c r="A40">
        <v>38</v>
      </c>
      <c r="B40">
        <v>17.8041382787194</v>
      </c>
    </row>
    <row r="41" spans="1:2">
      <c r="A41">
        <v>39</v>
      </c>
      <c r="B41">
        <v>17.7950466562142</v>
      </c>
    </row>
    <row r="42" spans="1:2">
      <c r="A42">
        <v>40</v>
      </c>
      <c r="B42">
        <v>17.764625256312499</v>
      </c>
    </row>
    <row r="43" spans="1:2">
      <c r="A43">
        <v>41</v>
      </c>
      <c r="B43">
        <v>17.713635325578199</v>
      </c>
    </row>
    <row r="44" spans="1:2">
      <c r="A44">
        <v>42</v>
      </c>
      <c r="B44">
        <v>17.635759424246402</v>
      </c>
    </row>
    <row r="45" spans="1:2">
      <c r="A45">
        <v>43</v>
      </c>
      <c r="B45">
        <v>17.627534380737799</v>
      </c>
    </row>
    <row r="46" spans="1:2">
      <c r="A46">
        <v>44</v>
      </c>
      <c r="B46">
        <v>17.6097339541564</v>
      </c>
    </row>
    <row r="47" spans="1:2">
      <c r="A47">
        <v>45</v>
      </c>
      <c r="B47">
        <v>17.580696990116799</v>
      </c>
    </row>
    <row r="48" spans="1:2">
      <c r="A48">
        <v>46</v>
      </c>
      <c r="B48">
        <v>17.502085732304099</v>
      </c>
    </row>
    <row r="49" spans="1:2">
      <c r="A49">
        <v>47</v>
      </c>
      <c r="B49">
        <v>17.454458621028898</v>
      </c>
    </row>
    <row r="50" spans="1:2">
      <c r="A50">
        <v>48</v>
      </c>
      <c r="B50">
        <v>17.383759157968498</v>
      </c>
    </row>
    <row r="51" spans="1:2">
      <c r="A51">
        <v>49</v>
      </c>
      <c r="B51">
        <v>17.3131951719486</v>
      </c>
    </row>
    <row r="52" spans="1:2">
      <c r="A52">
        <v>50</v>
      </c>
      <c r="B52">
        <v>17.251697744498799</v>
      </c>
    </row>
    <row r="53" spans="1:2">
      <c r="A53">
        <v>51</v>
      </c>
      <c r="B53">
        <v>17.208210956774501</v>
      </c>
    </row>
    <row r="54" spans="1:2">
      <c r="A54">
        <v>52</v>
      </c>
      <c r="B54">
        <v>17.159308094009798</v>
      </c>
    </row>
    <row r="55" spans="1:2">
      <c r="A55">
        <v>53</v>
      </c>
      <c r="B55">
        <v>17.109005241289399</v>
      </c>
    </row>
    <row r="56" spans="1:2">
      <c r="A56">
        <v>54</v>
      </c>
      <c r="B56">
        <v>17.022875536856599</v>
      </c>
    </row>
    <row r="57" spans="1:2">
      <c r="A57">
        <v>55</v>
      </c>
      <c r="B57">
        <v>16.998400266890801</v>
      </c>
    </row>
    <row r="58" spans="1:2">
      <c r="A58">
        <v>56</v>
      </c>
      <c r="B58">
        <v>16.964805738920699</v>
      </c>
    </row>
    <row r="59" spans="1:2">
      <c r="A59">
        <v>57</v>
      </c>
      <c r="B59">
        <v>16.9557684981968</v>
      </c>
    </row>
    <row r="60" spans="1:2">
      <c r="A60">
        <v>58</v>
      </c>
      <c r="B60">
        <v>16.926094802195699</v>
      </c>
    </row>
    <row r="61" spans="1:2">
      <c r="A61">
        <v>59</v>
      </c>
      <c r="B61">
        <v>16.894928017223499</v>
      </c>
    </row>
    <row r="62" spans="1:2">
      <c r="A62">
        <v>60</v>
      </c>
      <c r="B62">
        <v>16.866205048200701</v>
      </c>
    </row>
    <row r="63" spans="1:2">
      <c r="A63">
        <v>61</v>
      </c>
      <c r="B63">
        <v>16.805240853014599</v>
      </c>
    </row>
    <row r="64" spans="1:2">
      <c r="A64">
        <v>62</v>
      </c>
      <c r="B64">
        <v>16.787461144752001</v>
      </c>
    </row>
    <row r="65" spans="1:2">
      <c r="A65">
        <v>63</v>
      </c>
      <c r="B65">
        <v>16.740789186607302</v>
      </c>
    </row>
    <row r="66" spans="1:2">
      <c r="A66">
        <v>64</v>
      </c>
      <c r="B66">
        <v>16.5874282835731</v>
      </c>
    </row>
    <row r="67" spans="1:2">
      <c r="A67">
        <v>65</v>
      </c>
      <c r="B67">
        <v>16.5349527430804</v>
      </c>
    </row>
    <row r="68" spans="1:2">
      <c r="A68">
        <v>66</v>
      </c>
      <c r="B68">
        <v>16.4949866589793</v>
      </c>
    </row>
    <row r="69" spans="1:2">
      <c r="A69">
        <v>67</v>
      </c>
      <c r="B69">
        <v>16.447318385108801</v>
      </c>
    </row>
    <row r="70" spans="1:2">
      <c r="A70">
        <v>68</v>
      </c>
      <c r="B70">
        <v>16.383060304966399</v>
      </c>
    </row>
    <row r="71" spans="1:2">
      <c r="A71">
        <v>69</v>
      </c>
      <c r="B71">
        <v>16.3506234430868</v>
      </c>
    </row>
    <row r="72" spans="1:2">
      <c r="A72">
        <v>70</v>
      </c>
      <c r="B72">
        <v>16.282856175700701</v>
      </c>
    </row>
    <row r="73" spans="1:2">
      <c r="A73">
        <v>71</v>
      </c>
      <c r="B73">
        <v>16.185225265451301</v>
      </c>
    </row>
    <row r="74" spans="1:2">
      <c r="A74">
        <v>72</v>
      </c>
      <c r="B74">
        <v>16.160827857194199</v>
      </c>
    </row>
    <row r="75" spans="1:2">
      <c r="A75">
        <v>73</v>
      </c>
      <c r="B75">
        <v>16.1225975236908</v>
      </c>
    </row>
    <row r="76" spans="1:2">
      <c r="A76">
        <v>74</v>
      </c>
      <c r="B76">
        <v>16.121642358998201</v>
      </c>
    </row>
    <row r="77" spans="1:2">
      <c r="A77">
        <v>75</v>
      </c>
      <c r="B77">
        <v>16.0677922686295</v>
      </c>
    </row>
    <row r="78" spans="1:2">
      <c r="A78">
        <v>76</v>
      </c>
      <c r="B78">
        <v>16.0345553544506</v>
      </c>
    </row>
    <row r="79" spans="1:2">
      <c r="A79">
        <v>77</v>
      </c>
      <c r="B79">
        <v>16.003546224475699</v>
      </c>
    </row>
    <row r="80" spans="1:2">
      <c r="A80">
        <v>78</v>
      </c>
      <c r="B80">
        <v>15.9971790597655</v>
      </c>
    </row>
    <row r="81" spans="1:2">
      <c r="A81">
        <v>79</v>
      </c>
      <c r="B81">
        <v>15.9045582642285</v>
      </c>
    </row>
    <row r="82" spans="1:2">
      <c r="A82">
        <v>80</v>
      </c>
      <c r="B82">
        <v>15.852903984855599</v>
      </c>
    </row>
    <row r="83" spans="1:2">
      <c r="A83">
        <v>81</v>
      </c>
      <c r="B83">
        <v>15.7942744380858</v>
      </c>
    </row>
    <row r="84" spans="1:2">
      <c r="A84">
        <v>82</v>
      </c>
      <c r="B84">
        <v>15.755199330400201</v>
      </c>
    </row>
    <row r="85" spans="1:2">
      <c r="A85">
        <v>83</v>
      </c>
      <c r="B85">
        <v>15.6934379365974</v>
      </c>
    </row>
    <row r="86" spans="1:2">
      <c r="A86">
        <v>84</v>
      </c>
      <c r="B86">
        <v>15.6571245446438</v>
      </c>
    </row>
    <row r="87" spans="1:2">
      <c r="A87">
        <v>85</v>
      </c>
      <c r="B87">
        <v>15.6203163242328</v>
      </c>
    </row>
    <row r="88" spans="1:2">
      <c r="A88">
        <v>86</v>
      </c>
      <c r="B88">
        <v>15.5885571308794</v>
      </c>
    </row>
    <row r="89" spans="1:2">
      <c r="A89">
        <v>87</v>
      </c>
      <c r="B89">
        <v>15.521351738296</v>
      </c>
    </row>
    <row r="90" spans="1:2">
      <c r="A90">
        <v>88</v>
      </c>
      <c r="B90">
        <v>15.5038624441554</v>
      </c>
    </row>
    <row r="91" spans="1:2">
      <c r="A91">
        <v>89</v>
      </c>
      <c r="B91">
        <v>15.468603509804399</v>
      </c>
    </row>
    <row r="92" spans="1:2">
      <c r="A92">
        <v>90</v>
      </c>
      <c r="B92">
        <v>15.413302955813</v>
      </c>
    </row>
    <row r="93" spans="1:2">
      <c r="A93">
        <v>91</v>
      </c>
      <c r="B93">
        <v>15.387221008224699</v>
      </c>
    </row>
    <row r="94" spans="1:2">
      <c r="A94">
        <v>92</v>
      </c>
      <c r="B94">
        <v>15.2631126097038</v>
      </c>
    </row>
    <row r="95" spans="1:2">
      <c r="A95">
        <v>93</v>
      </c>
      <c r="B95">
        <v>15.246247518507399</v>
      </c>
    </row>
    <row r="96" spans="1:2">
      <c r="A96">
        <v>94</v>
      </c>
      <c r="B96">
        <v>15.2332254681306</v>
      </c>
    </row>
    <row r="97" spans="1:2">
      <c r="A97">
        <v>95</v>
      </c>
      <c r="B97">
        <v>15.1633870250573</v>
      </c>
    </row>
    <row r="98" spans="1:2">
      <c r="A98">
        <v>96</v>
      </c>
      <c r="B98">
        <v>15.0951178531063</v>
      </c>
    </row>
    <row r="99" spans="1:2">
      <c r="A99">
        <v>97</v>
      </c>
      <c r="B99">
        <v>15.0713769397401</v>
      </c>
    </row>
    <row r="100" spans="1:2">
      <c r="A100">
        <v>98</v>
      </c>
      <c r="B100">
        <v>15.002608073104</v>
      </c>
    </row>
    <row r="101" spans="1:2">
      <c r="A101">
        <v>99</v>
      </c>
      <c r="B101">
        <v>14.983833096917101</v>
      </c>
    </row>
    <row r="102" spans="1:2">
      <c r="A102">
        <v>100</v>
      </c>
      <c r="B102">
        <v>14.966954239300801</v>
      </c>
    </row>
    <row r="103" spans="1:2">
      <c r="A103">
        <v>101</v>
      </c>
      <c r="B103">
        <v>14.925448540306499</v>
      </c>
    </row>
    <row r="104" spans="1:2">
      <c r="A104">
        <v>102</v>
      </c>
      <c r="B104">
        <v>14.864869677094299</v>
      </c>
    </row>
    <row r="105" spans="1:2">
      <c r="A105">
        <v>103</v>
      </c>
      <c r="B105">
        <v>14.8140327373223</v>
      </c>
    </row>
    <row r="106" spans="1:2">
      <c r="A106">
        <v>104</v>
      </c>
      <c r="B106">
        <v>14.749483705289901</v>
      </c>
    </row>
    <row r="107" spans="1:2">
      <c r="A107">
        <v>105</v>
      </c>
      <c r="B107">
        <v>14.729163268458301</v>
      </c>
    </row>
    <row r="108" spans="1:2">
      <c r="A108">
        <v>106</v>
      </c>
      <c r="B108">
        <v>14.678287564658101</v>
      </c>
    </row>
    <row r="109" spans="1:2">
      <c r="A109">
        <v>107</v>
      </c>
      <c r="B109">
        <v>14.6102168929394</v>
      </c>
    </row>
    <row r="110" spans="1:2">
      <c r="A110">
        <v>108</v>
      </c>
      <c r="B110">
        <v>14.512307492806601</v>
      </c>
    </row>
    <row r="111" spans="1:2">
      <c r="A111">
        <v>109</v>
      </c>
      <c r="B111">
        <v>14.451282098573</v>
      </c>
    </row>
    <row r="112" spans="1:2">
      <c r="A112">
        <v>110</v>
      </c>
      <c r="B112">
        <v>14.422791337345799</v>
      </c>
    </row>
    <row r="113" spans="1:2">
      <c r="A113">
        <v>111</v>
      </c>
      <c r="B113">
        <v>14.377505914104701</v>
      </c>
    </row>
    <row r="114" spans="1:2">
      <c r="A114">
        <v>112</v>
      </c>
      <c r="B114">
        <v>14.337127848069199</v>
      </c>
    </row>
    <row r="115" spans="1:2">
      <c r="A115">
        <v>113</v>
      </c>
      <c r="B115">
        <v>14.3127237662678</v>
      </c>
    </row>
    <row r="116" spans="1:2">
      <c r="A116">
        <v>114</v>
      </c>
      <c r="B116">
        <v>14.2626402001688</v>
      </c>
    </row>
    <row r="117" spans="1:2">
      <c r="A117">
        <v>115</v>
      </c>
      <c r="B117">
        <v>14.184017258142299</v>
      </c>
    </row>
    <row r="118" spans="1:2">
      <c r="A118">
        <v>116</v>
      </c>
      <c r="B118">
        <v>14.147904081854501</v>
      </c>
    </row>
    <row r="119" spans="1:2">
      <c r="A119">
        <v>117</v>
      </c>
      <c r="B119">
        <v>14.111830557791</v>
      </c>
    </row>
    <row r="120" spans="1:2">
      <c r="A120">
        <v>118</v>
      </c>
      <c r="B120">
        <v>14.069495781447101</v>
      </c>
    </row>
    <row r="121" spans="1:2">
      <c r="A121">
        <v>119</v>
      </c>
      <c r="B121">
        <v>14.039386474768801</v>
      </c>
    </row>
    <row r="122" spans="1:2">
      <c r="A122">
        <v>120</v>
      </c>
      <c r="B122">
        <v>13.9739898126056</v>
      </c>
    </row>
    <row r="123" spans="1:2">
      <c r="A123">
        <v>121</v>
      </c>
      <c r="B123">
        <v>13.952774170306199</v>
      </c>
    </row>
    <row r="124" spans="1:2">
      <c r="A124">
        <v>122</v>
      </c>
      <c r="B124">
        <v>13.881187299080899</v>
      </c>
    </row>
    <row r="125" spans="1:2">
      <c r="A125">
        <v>123</v>
      </c>
      <c r="B125">
        <v>13.826473852433301</v>
      </c>
    </row>
    <row r="126" spans="1:2">
      <c r="A126">
        <v>124</v>
      </c>
      <c r="B126">
        <v>13.7619613499455</v>
      </c>
    </row>
    <row r="127" spans="1:2">
      <c r="A127">
        <v>125</v>
      </c>
      <c r="B127">
        <v>13.7227450114235</v>
      </c>
    </row>
    <row r="128" spans="1:2">
      <c r="A128">
        <v>126</v>
      </c>
      <c r="B128">
        <v>13.669132914294901</v>
      </c>
    </row>
    <row r="129" spans="1:2">
      <c r="A129">
        <v>127</v>
      </c>
      <c r="B129">
        <v>13.6326379282924</v>
      </c>
    </row>
    <row r="130" spans="1:2">
      <c r="A130">
        <v>128</v>
      </c>
      <c r="B130">
        <v>13.591846299289299</v>
      </c>
    </row>
    <row r="131" spans="1:2">
      <c r="A131">
        <v>129</v>
      </c>
      <c r="B131">
        <v>13.559705422608999</v>
      </c>
    </row>
    <row r="132" spans="1:2">
      <c r="A132">
        <v>130</v>
      </c>
      <c r="B132">
        <v>13.5270460318707</v>
      </c>
    </row>
    <row r="133" spans="1:2">
      <c r="A133">
        <v>131</v>
      </c>
      <c r="B133">
        <v>13.4788525365992</v>
      </c>
    </row>
    <row r="134" spans="1:2">
      <c r="A134">
        <v>132</v>
      </c>
      <c r="B134">
        <v>13.474071115265399</v>
      </c>
    </row>
    <row r="135" spans="1:2">
      <c r="A135">
        <v>133</v>
      </c>
      <c r="B135">
        <v>13.430485519514001</v>
      </c>
    </row>
    <row r="136" spans="1:2">
      <c r="A136">
        <v>134</v>
      </c>
      <c r="B136">
        <v>13.4108577848399</v>
      </c>
    </row>
    <row r="137" spans="1:2">
      <c r="A137">
        <v>135</v>
      </c>
      <c r="B137">
        <v>13.371469169173</v>
      </c>
    </row>
    <row r="138" spans="1:2">
      <c r="A138">
        <v>136</v>
      </c>
      <c r="B138">
        <v>13.311175215940001</v>
      </c>
    </row>
    <row r="139" spans="1:2">
      <c r="A139">
        <v>137</v>
      </c>
      <c r="B139">
        <v>13.2200897830544</v>
      </c>
    </row>
    <row r="140" spans="1:2">
      <c r="A140">
        <v>138</v>
      </c>
      <c r="B140">
        <v>13.179488878021701</v>
      </c>
    </row>
    <row r="141" spans="1:2">
      <c r="A141">
        <v>139</v>
      </c>
      <c r="B141">
        <v>13.1552031551876</v>
      </c>
    </row>
    <row r="142" spans="1:2">
      <c r="A142">
        <v>140</v>
      </c>
      <c r="B142">
        <v>13.103572163697301</v>
      </c>
    </row>
    <row r="143" spans="1:2">
      <c r="A143">
        <v>141</v>
      </c>
      <c r="B143">
        <v>13.0538270501642</v>
      </c>
    </row>
    <row r="144" spans="1:2">
      <c r="A144">
        <v>142</v>
      </c>
      <c r="B144">
        <v>13.014346509446399</v>
      </c>
    </row>
    <row r="145" spans="1:2">
      <c r="A145">
        <v>143</v>
      </c>
      <c r="B145">
        <v>12.976477229855</v>
      </c>
    </row>
    <row r="146" spans="1:2">
      <c r="A146">
        <v>144</v>
      </c>
      <c r="B146">
        <v>12.960581503361199</v>
      </c>
    </row>
    <row r="147" spans="1:2">
      <c r="A147">
        <v>145</v>
      </c>
      <c r="B147">
        <v>12.9181803415776</v>
      </c>
    </row>
    <row r="148" spans="1:2">
      <c r="A148">
        <v>146</v>
      </c>
      <c r="B148">
        <v>12.874569787914201</v>
      </c>
    </row>
    <row r="149" spans="1:2">
      <c r="A149">
        <v>147</v>
      </c>
      <c r="B149">
        <v>12.8074712934341</v>
      </c>
    </row>
    <row r="150" spans="1:2">
      <c r="A150">
        <v>148</v>
      </c>
      <c r="B150">
        <v>12.7504092411277</v>
      </c>
    </row>
    <row r="151" spans="1:2">
      <c r="A151">
        <v>149</v>
      </c>
      <c r="B151">
        <v>12.693749892755999</v>
      </c>
    </row>
    <row r="152" spans="1:2">
      <c r="A152">
        <v>150</v>
      </c>
      <c r="B152">
        <v>12.642003917836</v>
      </c>
    </row>
    <row r="153" spans="1:2">
      <c r="A153">
        <v>151</v>
      </c>
      <c r="B153">
        <v>12.6093014006695</v>
      </c>
    </row>
    <row r="154" spans="1:2">
      <c r="A154">
        <v>152</v>
      </c>
      <c r="B154">
        <v>12.5648574589638</v>
      </c>
    </row>
    <row r="155" spans="1:2">
      <c r="A155">
        <v>153</v>
      </c>
      <c r="B155">
        <v>12.5266752642847</v>
      </c>
    </row>
    <row r="156" spans="1:2">
      <c r="A156">
        <v>154</v>
      </c>
      <c r="B156">
        <v>12.4621238360637</v>
      </c>
    </row>
    <row r="157" spans="1:2">
      <c r="A157">
        <v>155</v>
      </c>
      <c r="B157">
        <v>12.4070660041836</v>
      </c>
    </row>
    <row r="158" spans="1:2">
      <c r="A158">
        <v>156</v>
      </c>
      <c r="B158">
        <v>12.3277148166591</v>
      </c>
    </row>
    <row r="159" spans="1:2">
      <c r="A159">
        <v>157</v>
      </c>
      <c r="B159">
        <v>12.277573273922</v>
      </c>
    </row>
    <row r="160" spans="1:2">
      <c r="A160">
        <v>158</v>
      </c>
      <c r="B160">
        <v>12.2592101872449</v>
      </c>
    </row>
    <row r="161" spans="1:2">
      <c r="A161">
        <v>159</v>
      </c>
      <c r="B161">
        <v>12.229232827227699</v>
      </c>
    </row>
    <row r="162" spans="1:2">
      <c r="A162">
        <v>160</v>
      </c>
      <c r="B162">
        <v>12.2093353636134</v>
      </c>
    </row>
    <row r="163" spans="1:2">
      <c r="A163">
        <v>161</v>
      </c>
      <c r="B163">
        <v>12.190218535210199</v>
      </c>
    </row>
    <row r="164" spans="1:2">
      <c r="A164">
        <v>162</v>
      </c>
      <c r="B164">
        <v>12.146042231819401</v>
      </c>
    </row>
    <row r="165" spans="1:2">
      <c r="A165">
        <v>163</v>
      </c>
      <c r="B165">
        <v>12.1103414929519</v>
      </c>
    </row>
    <row r="166" spans="1:2">
      <c r="A166">
        <v>164</v>
      </c>
      <c r="B166">
        <v>12.074156642636099</v>
      </c>
    </row>
    <row r="167" spans="1:2">
      <c r="A167">
        <v>165</v>
      </c>
      <c r="B167">
        <v>12.029463051534</v>
      </c>
    </row>
    <row r="168" spans="1:2">
      <c r="A168">
        <v>166</v>
      </c>
      <c r="B168">
        <v>11.990184517898699</v>
      </c>
    </row>
    <row r="169" spans="1:2">
      <c r="A169">
        <v>167</v>
      </c>
      <c r="B169">
        <v>11.9586514576387</v>
      </c>
    </row>
    <row r="170" spans="1:2">
      <c r="A170">
        <v>168</v>
      </c>
      <c r="B170">
        <v>11.9139823376164</v>
      </c>
    </row>
    <row r="171" spans="1:2">
      <c r="A171">
        <v>169</v>
      </c>
      <c r="B171">
        <v>11.8950057462839</v>
      </c>
    </row>
    <row r="172" spans="1:2">
      <c r="A172">
        <v>170</v>
      </c>
      <c r="B172">
        <v>11.8403677537232</v>
      </c>
    </row>
    <row r="173" spans="1:2">
      <c r="A173">
        <v>171</v>
      </c>
      <c r="B173">
        <v>11.810888278556201</v>
      </c>
    </row>
    <row r="174" spans="1:2">
      <c r="A174">
        <v>172</v>
      </c>
      <c r="B174">
        <v>11.7236524323837</v>
      </c>
    </row>
    <row r="175" spans="1:2">
      <c r="A175">
        <v>173</v>
      </c>
      <c r="B175">
        <v>11.6716551258991</v>
      </c>
    </row>
    <row r="176" spans="1:2">
      <c r="A176">
        <v>174</v>
      </c>
      <c r="B176">
        <v>11.589906938913</v>
      </c>
    </row>
    <row r="177" spans="1:2">
      <c r="A177">
        <v>175</v>
      </c>
      <c r="B177">
        <v>11.529420632364101</v>
      </c>
    </row>
    <row r="178" spans="1:2">
      <c r="A178">
        <v>176</v>
      </c>
      <c r="B178">
        <v>11.4947137724843</v>
      </c>
    </row>
    <row r="179" spans="1:2">
      <c r="A179">
        <v>177</v>
      </c>
      <c r="B179">
        <v>11.4493033256137</v>
      </c>
    </row>
    <row r="180" spans="1:2">
      <c r="A180">
        <v>178</v>
      </c>
      <c r="B180">
        <v>11.429899736810199</v>
      </c>
    </row>
    <row r="181" spans="1:2">
      <c r="A181">
        <v>179</v>
      </c>
      <c r="B181">
        <v>11.4018972791556</v>
      </c>
    </row>
    <row r="182" spans="1:2">
      <c r="A182">
        <v>180</v>
      </c>
      <c r="B182">
        <v>11.3885658428298</v>
      </c>
    </row>
    <row r="183" spans="1:2">
      <c r="A183">
        <v>181</v>
      </c>
      <c r="B183">
        <v>11.358665909152</v>
      </c>
    </row>
    <row r="184" spans="1:2">
      <c r="A184">
        <v>182</v>
      </c>
      <c r="B184">
        <v>11.3452844203126</v>
      </c>
    </row>
    <row r="185" spans="1:2">
      <c r="A185">
        <v>183</v>
      </c>
      <c r="B185">
        <v>11.2700367952969</v>
      </c>
    </row>
    <row r="186" spans="1:2">
      <c r="A186">
        <v>184</v>
      </c>
      <c r="B186">
        <v>11.251864200024301</v>
      </c>
    </row>
    <row r="187" spans="1:2">
      <c r="A187">
        <v>185</v>
      </c>
      <c r="B187">
        <v>11.202917777605901</v>
      </c>
    </row>
    <row r="188" spans="1:2">
      <c r="A188">
        <v>186</v>
      </c>
      <c r="B188">
        <v>11.1868224228497</v>
      </c>
    </row>
    <row r="189" spans="1:2">
      <c r="A189">
        <v>187</v>
      </c>
      <c r="B189">
        <v>11.1366740275214</v>
      </c>
    </row>
    <row r="190" spans="1:2">
      <c r="A190">
        <v>188</v>
      </c>
      <c r="B190">
        <v>11.105525115806699</v>
      </c>
    </row>
    <row r="191" spans="1:2">
      <c r="A191">
        <v>189</v>
      </c>
      <c r="B191">
        <v>11.0804156243031</v>
      </c>
    </row>
    <row r="192" spans="1:2">
      <c r="A192">
        <v>190</v>
      </c>
      <c r="B192">
        <v>11.050730326417501</v>
      </c>
    </row>
    <row r="193" spans="1:2">
      <c r="A193">
        <v>191</v>
      </c>
      <c r="B193">
        <v>10.9986318213651</v>
      </c>
    </row>
    <row r="194" spans="1:2">
      <c r="A194">
        <v>192</v>
      </c>
      <c r="B194">
        <v>10.944041799096601</v>
      </c>
    </row>
    <row r="195" spans="1:2">
      <c r="A195">
        <v>193</v>
      </c>
      <c r="B195">
        <v>10.941653908467201</v>
      </c>
    </row>
    <row r="196" spans="1:2">
      <c r="A196">
        <v>194</v>
      </c>
      <c r="B196">
        <v>10.9009719997864</v>
      </c>
    </row>
    <row r="197" spans="1:2">
      <c r="A197">
        <v>195</v>
      </c>
      <c r="B197">
        <v>10.857783483900301</v>
      </c>
    </row>
    <row r="198" spans="1:2">
      <c r="A198">
        <v>196</v>
      </c>
      <c r="B198">
        <v>10.824007512602</v>
      </c>
    </row>
    <row r="199" spans="1:2">
      <c r="A199">
        <v>197</v>
      </c>
      <c r="B199">
        <v>10.8056183863564</v>
      </c>
    </row>
    <row r="200" spans="1:2">
      <c r="A200">
        <v>198</v>
      </c>
      <c r="B200">
        <v>10.7532828505685</v>
      </c>
    </row>
    <row r="201" spans="1:2">
      <c r="A201">
        <v>199</v>
      </c>
      <c r="B201">
        <v>10.7300293698133</v>
      </c>
    </row>
    <row r="202" spans="1:2">
      <c r="A202">
        <v>200</v>
      </c>
      <c r="B202">
        <v>10.703308158849</v>
      </c>
    </row>
    <row r="203" spans="1:2">
      <c r="A203">
        <v>201</v>
      </c>
      <c r="B203">
        <v>10.6780395994491</v>
      </c>
    </row>
    <row r="204" spans="1:2">
      <c r="A204">
        <v>202</v>
      </c>
      <c r="B204">
        <v>10.6227978952755</v>
      </c>
    </row>
    <row r="205" spans="1:2">
      <c r="A205">
        <v>203</v>
      </c>
      <c r="B205">
        <v>10.598292772248101</v>
      </c>
    </row>
    <row r="206" spans="1:2">
      <c r="A206">
        <v>204</v>
      </c>
      <c r="B206">
        <v>10.5618629156198</v>
      </c>
    </row>
    <row r="207" spans="1:2">
      <c r="A207">
        <v>205</v>
      </c>
      <c r="B207">
        <v>10.494094221897299</v>
      </c>
    </row>
    <row r="208" spans="1:2">
      <c r="A208">
        <v>206</v>
      </c>
      <c r="B208">
        <v>10.468674277005199</v>
      </c>
    </row>
    <row r="209" spans="1:2">
      <c r="A209">
        <v>207</v>
      </c>
      <c r="B209">
        <v>10.4489687201728</v>
      </c>
    </row>
    <row r="210" spans="1:2">
      <c r="A210">
        <v>208</v>
      </c>
      <c r="B210">
        <v>10.4296831853549</v>
      </c>
    </row>
    <row r="211" spans="1:2">
      <c r="A211">
        <v>209</v>
      </c>
      <c r="B211">
        <v>10.413435116917301</v>
      </c>
    </row>
    <row r="212" spans="1:2">
      <c r="A212">
        <v>210</v>
      </c>
      <c r="B212">
        <v>10.368977561969499</v>
      </c>
    </row>
    <row r="213" spans="1:2">
      <c r="A213">
        <v>211</v>
      </c>
      <c r="B213">
        <v>10.3481839713277</v>
      </c>
    </row>
    <row r="214" spans="1:2">
      <c r="A214">
        <v>212</v>
      </c>
      <c r="B214">
        <v>10.271066572036601</v>
      </c>
    </row>
    <row r="215" spans="1:2">
      <c r="A215">
        <v>213</v>
      </c>
      <c r="B215">
        <v>10.2183007659092</v>
      </c>
    </row>
    <row r="216" spans="1:2">
      <c r="A216">
        <v>214</v>
      </c>
      <c r="B216">
        <v>10.183097303324899</v>
      </c>
    </row>
    <row r="217" spans="1:2">
      <c r="A217">
        <v>215</v>
      </c>
      <c r="B217">
        <v>10.086028280982701</v>
      </c>
    </row>
    <row r="218" spans="1:2">
      <c r="A218">
        <v>216</v>
      </c>
      <c r="B218">
        <v>10.016400718109701</v>
      </c>
    </row>
    <row r="219" spans="1:2">
      <c r="A219">
        <v>217</v>
      </c>
      <c r="B219">
        <v>9.9765052041696602</v>
      </c>
    </row>
    <row r="220" spans="1:2">
      <c r="A220">
        <v>218</v>
      </c>
      <c r="B220">
        <v>9.9422185862567201</v>
      </c>
    </row>
    <row r="221" spans="1:2">
      <c r="A221">
        <v>219</v>
      </c>
      <c r="B221">
        <v>9.8837084895664091</v>
      </c>
    </row>
    <row r="222" spans="1:2">
      <c r="A222">
        <v>220</v>
      </c>
      <c r="B222">
        <v>9.8220863815237092</v>
      </c>
    </row>
    <row r="223" spans="1:2">
      <c r="A223">
        <v>221</v>
      </c>
      <c r="B223">
        <v>9.7690497669986005</v>
      </c>
    </row>
    <row r="224" spans="1:2">
      <c r="A224">
        <v>222</v>
      </c>
      <c r="B224">
        <v>9.7351308174092495</v>
      </c>
    </row>
    <row r="225" spans="1:2">
      <c r="A225">
        <v>223</v>
      </c>
      <c r="B225">
        <v>9.6664389087227391</v>
      </c>
    </row>
    <row r="226" spans="1:2">
      <c r="A226">
        <v>224</v>
      </c>
      <c r="B226">
        <v>9.6171762992463297</v>
      </c>
    </row>
    <row r="227" spans="1:2">
      <c r="A227">
        <v>225</v>
      </c>
      <c r="B227">
        <v>9.5668057616002695</v>
      </c>
    </row>
    <row r="228" spans="1:2">
      <c r="A228">
        <v>226</v>
      </c>
      <c r="B228">
        <v>9.5296669577914201</v>
      </c>
    </row>
    <row r="229" spans="1:2">
      <c r="A229">
        <v>227</v>
      </c>
      <c r="B229">
        <v>9.43710703231854</v>
      </c>
    </row>
    <row r="230" spans="1:2">
      <c r="A230">
        <v>228</v>
      </c>
      <c r="B230">
        <v>9.3949347928486002</v>
      </c>
    </row>
    <row r="231" spans="1:2">
      <c r="A231">
        <v>229</v>
      </c>
      <c r="B231">
        <v>9.3717793853909299</v>
      </c>
    </row>
    <row r="232" spans="1:2">
      <c r="A232">
        <v>230</v>
      </c>
      <c r="B232">
        <v>9.3391960226993493</v>
      </c>
    </row>
    <row r="233" spans="1:2">
      <c r="A233">
        <v>231</v>
      </c>
      <c r="B233">
        <v>9.3235446530988604</v>
      </c>
    </row>
    <row r="234" spans="1:2">
      <c r="A234">
        <v>232</v>
      </c>
      <c r="B234">
        <v>9.2999523223644296</v>
      </c>
    </row>
    <row r="235" spans="1:2">
      <c r="A235">
        <v>233</v>
      </c>
      <c r="B235">
        <v>9.2645285269188093</v>
      </c>
    </row>
    <row r="236" spans="1:2">
      <c r="A236">
        <v>234</v>
      </c>
      <c r="B236">
        <v>9.2324320333336605</v>
      </c>
    </row>
    <row r="237" spans="1:2">
      <c r="A237">
        <v>235</v>
      </c>
      <c r="B237">
        <v>9.1761409411308907</v>
      </c>
    </row>
    <row r="238" spans="1:2">
      <c r="A238">
        <v>236</v>
      </c>
      <c r="B238">
        <v>9.1547914308933294</v>
      </c>
    </row>
    <row r="239" spans="1:2">
      <c r="A239">
        <v>237</v>
      </c>
      <c r="B239">
        <v>9.1257507360379506</v>
      </c>
    </row>
    <row r="240" spans="1:2">
      <c r="A240">
        <v>238</v>
      </c>
      <c r="B240">
        <v>9.0747738087400691</v>
      </c>
    </row>
    <row r="241" spans="1:2">
      <c r="A241">
        <v>239</v>
      </c>
      <c r="B241">
        <v>9.0369983933756597</v>
      </c>
    </row>
    <row r="242" spans="1:2">
      <c r="A242">
        <v>240</v>
      </c>
      <c r="B242">
        <v>8.9554053336688799</v>
      </c>
    </row>
    <row r="243" spans="1:2">
      <c r="A243">
        <v>241</v>
      </c>
      <c r="B243">
        <v>8.9127691032291807</v>
      </c>
    </row>
    <row r="244" spans="1:2">
      <c r="A244">
        <v>242</v>
      </c>
      <c r="B244">
        <v>8.8622602012373992</v>
      </c>
    </row>
    <row r="245" spans="1:2">
      <c r="A245">
        <v>243</v>
      </c>
      <c r="B245">
        <v>8.8047513046839292</v>
      </c>
    </row>
    <row r="246" spans="1:2">
      <c r="A246">
        <v>244</v>
      </c>
      <c r="B246">
        <v>8.7591738276935196</v>
      </c>
    </row>
    <row r="247" spans="1:2">
      <c r="A247">
        <v>245</v>
      </c>
      <c r="B247">
        <v>8.7203202398614099</v>
      </c>
    </row>
    <row r="248" spans="1:2">
      <c r="A248">
        <v>246</v>
      </c>
      <c r="B248">
        <v>8.6535048444443596</v>
      </c>
    </row>
    <row r="249" spans="1:2">
      <c r="A249">
        <v>247</v>
      </c>
      <c r="B249">
        <v>8.6342191960583108</v>
      </c>
    </row>
    <row r="250" spans="1:2">
      <c r="A250">
        <v>248</v>
      </c>
      <c r="B250">
        <v>8.5926960964651808</v>
      </c>
    </row>
    <row r="251" spans="1:2">
      <c r="A251">
        <v>249</v>
      </c>
      <c r="B251">
        <v>8.5381728144547608</v>
      </c>
    </row>
    <row r="252" spans="1:2">
      <c r="A252">
        <v>250</v>
      </c>
      <c r="B252">
        <v>8.4972283440774206</v>
      </c>
    </row>
    <row r="253" spans="1:2">
      <c r="A253">
        <v>251</v>
      </c>
      <c r="B253">
        <v>8.4940510960358306</v>
      </c>
    </row>
    <row r="254" spans="1:2">
      <c r="A254">
        <v>252</v>
      </c>
      <c r="B254">
        <v>8.4519449305074392</v>
      </c>
    </row>
    <row r="255" spans="1:2">
      <c r="A255">
        <v>253</v>
      </c>
      <c r="B255">
        <v>8.4113952828673</v>
      </c>
    </row>
    <row r="256" spans="1:2">
      <c r="A256">
        <v>254</v>
      </c>
      <c r="B256">
        <v>8.3878561037205603</v>
      </c>
    </row>
    <row r="257" spans="1:2">
      <c r="A257">
        <v>255</v>
      </c>
      <c r="B257">
        <v>8.3344121593787008</v>
      </c>
    </row>
    <row r="258" spans="1:2">
      <c r="A258">
        <v>256</v>
      </c>
      <c r="B258">
        <v>8.2722659129721805</v>
      </c>
    </row>
    <row r="259" spans="1:2">
      <c r="A259">
        <v>257</v>
      </c>
      <c r="B259">
        <v>8.2160116338790807</v>
      </c>
    </row>
    <row r="260" spans="1:2">
      <c r="A260">
        <v>258</v>
      </c>
      <c r="B260">
        <v>8.1667467930429893</v>
      </c>
    </row>
    <row r="261" spans="1:2">
      <c r="A261">
        <v>259</v>
      </c>
      <c r="B261">
        <v>8.1473315936187891</v>
      </c>
    </row>
    <row r="262" spans="1:2">
      <c r="A262">
        <v>260</v>
      </c>
      <c r="B262">
        <v>8.1083037972002305</v>
      </c>
    </row>
    <row r="263" spans="1:2">
      <c r="A263">
        <v>261</v>
      </c>
      <c r="B263">
        <v>8.0739054708848297</v>
      </c>
    </row>
    <row r="264" spans="1:2">
      <c r="A264">
        <v>262</v>
      </c>
      <c r="B264">
        <v>8.04330842265116</v>
      </c>
    </row>
    <row r="265" spans="1:2">
      <c r="A265">
        <v>263</v>
      </c>
      <c r="B265">
        <v>7.9786153651247096</v>
      </c>
    </row>
    <row r="266" spans="1:2">
      <c r="A266">
        <v>264</v>
      </c>
      <c r="B266">
        <v>7.92869982382072</v>
      </c>
    </row>
    <row r="267" spans="1:2">
      <c r="A267">
        <v>265</v>
      </c>
      <c r="B267">
        <v>7.8592150350772103</v>
      </c>
    </row>
    <row r="268" spans="1:2">
      <c r="A268">
        <v>266</v>
      </c>
      <c r="B268">
        <v>7.7866599418190896</v>
      </c>
    </row>
    <row r="269" spans="1:2">
      <c r="A269">
        <v>267</v>
      </c>
      <c r="B269">
        <v>7.76465198732933</v>
      </c>
    </row>
    <row r="270" spans="1:2">
      <c r="A270">
        <v>268</v>
      </c>
      <c r="B270">
        <v>7.7170129587787697</v>
      </c>
    </row>
    <row r="271" spans="1:2">
      <c r="A271">
        <v>269</v>
      </c>
      <c r="B271">
        <v>7.6657872787032098</v>
      </c>
    </row>
    <row r="272" spans="1:2">
      <c r="A272">
        <v>270</v>
      </c>
      <c r="B272">
        <v>7.6158431143299001</v>
      </c>
    </row>
    <row r="273" spans="1:2">
      <c r="A273">
        <v>271</v>
      </c>
      <c r="B273">
        <v>7.5652117970985504</v>
      </c>
    </row>
    <row r="274" spans="1:2">
      <c r="A274">
        <v>272</v>
      </c>
      <c r="B274">
        <v>7.52775544237684</v>
      </c>
    </row>
    <row r="275" spans="1:2">
      <c r="A275">
        <v>273</v>
      </c>
      <c r="B275">
        <v>7.5013486524607798</v>
      </c>
    </row>
    <row r="276" spans="1:2">
      <c r="A276">
        <v>274</v>
      </c>
      <c r="B276">
        <v>7.4611975445702496</v>
      </c>
    </row>
    <row r="277" spans="1:2">
      <c r="A277">
        <v>275</v>
      </c>
      <c r="B277">
        <v>7.3653006184001697</v>
      </c>
    </row>
    <row r="278" spans="1:2">
      <c r="A278">
        <v>276</v>
      </c>
      <c r="B278">
        <v>7.3334960461779604</v>
      </c>
    </row>
    <row r="279" spans="1:2">
      <c r="A279">
        <v>277</v>
      </c>
      <c r="B279">
        <v>7.2803573676802804</v>
      </c>
    </row>
    <row r="280" spans="1:2">
      <c r="A280">
        <v>278</v>
      </c>
      <c r="B280">
        <v>7.2502298447818498</v>
      </c>
    </row>
    <row r="281" spans="1:2">
      <c r="A281">
        <v>279</v>
      </c>
      <c r="B281">
        <v>7.20853601632537</v>
      </c>
    </row>
    <row r="282" spans="1:2">
      <c r="A282">
        <v>280</v>
      </c>
      <c r="B282">
        <v>7.19596654889948</v>
      </c>
    </row>
    <row r="283" spans="1:2">
      <c r="A283">
        <v>281</v>
      </c>
      <c r="B283">
        <v>7.1563374107234097</v>
      </c>
    </row>
    <row r="284" spans="1:2">
      <c r="A284">
        <v>282</v>
      </c>
      <c r="B284">
        <v>7.1346885346704996</v>
      </c>
    </row>
    <row r="285" spans="1:2">
      <c r="A285">
        <v>283</v>
      </c>
      <c r="B285">
        <v>7.0915190839831199</v>
      </c>
    </row>
    <row r="286" spans="1:2">
      <c r="A286">
        <v>284</v>
      </c>
      <c r="B286">
        <v>7.0660511853188996</v>
      </c>
    </row>
    <row r="287" spans="1:2">
      <c r="A287">
        <v>285</v>
      </c>
      <c r="B287">
        <v>7.0101405195032704</v>
      </c>
    </row>
    <row r="288" spans="1:2">
      <c r="A288">
        <v>286</v>
      </c>
      <c r="B288">
        <v>6.9796841457082097</v>
      </c>
    </row>
    <row r="289" spans="1:2">
      <c r="A289">
        <v>287</v>
      </c>
      <c r="B289">
        <v>6.9361763241512797</v>
      </c>
    </row>
    <row r="290" spans="1:2">
      <c r="A290">
        <v>288</v>
      </c>
      <c r="B290">
        <v>6.8971443443010703</v>
      </c>
    </row>
    <row r="291" spans="1:2">
      <c r="A291">
        <v>289</v>
      </c>
      <c r="B291">
        <v>6.86492927219442</v>
      </c>
    </row>
    <row r="292" spans="1:2">
      <c r="A292">
        <v>290</v>
      </c>
      <c r="B292">
        <v>6.7938707650595296</v>
      </c>
    </row>
    <row r="293" spans="1:2">
      <c r="A293">
        <v>291</v>
      </c>
      <c r="B293">
        <v>6.72847468407425</v>
      </c>
    </row>
    <row r="294" spans="1:2">
      <c r="A294">
        <v>292</v>
      </c>
      <c r="B294">
        <v>6.6962603314099498</v>
      </c>
    </row>
    <row r="295" spans="1:2">
      <c r="A295">
        <v>293</v>
      </c>
      <c r="B295">
        <v>6.6653463725886901</v>
      </c>
    </row>
    <row r="296" spans="1:2">
      <c r="A296">
        <v>294</v>
      </c>
      <c r="B296">
        <v>6.5833839858102898</v>
      </c>
    </row>
    <row r="297" spans="1:2">
      <c r="A297">
        <v>295</v>
      </c>
      <c r="B297">
        <v>6.56329333358795</v>
      </c>
    </row>
    <row r="298" spans="1:2">
      <c r="A298">
        <v>296</v>
      </c>
      <c r="B298">
        <v>6.5196812890472398</v>
      </c>
    </row>
    <row r="299" spans="1:2">
      <c r="A299">
        <v>297</v>
      </c>
      <c r="B299">
        <v>6.4786865349475899</v>
      </c>
    </row>
    <row r="300" spans="1:2">
      <c r="A300">
        <v>298</v>
      </c>
      <c r="B300">
        <v>6.4180415501966399</v>
      </c>
    </row>
    <row r="301" spans="1:2">
      <c r="A301">
        <v>299</v>
      </c>
      <c r="B301">
        <v>6.3744218626549696</v>
      </c>
    </row>
    <row r="302" spans="1:2">
      <c r="A302">
        <v>300</v>
      </c>
      <c r="B302">
        <v>6.3311984741271603</v>
      </c>
    </row>
    <row r="303" spans="1:2">
      <c r="A303">
        <v>301</v>
      </c>
      <c r="B303">
        <v>6.2802351102212901</v>
      </c>
    </row>
    <row r="304" spans="1:2">
      <c r="A304">
        <v>302</v>
      </c>
      <c r="B304">
        <v>6.2575801216444402</v>
      </c>
    </row>
    <row r="305" spans="1:2">
      <c r="A305">
        <v>303</v>
      </c>
      <c r="B305">
        <v>6.2005066078038498</v>
      </c>
    </row>
    <row r="306" spans="1:2">
      <c r="A306">
        <v>304</v>
      </c>
      <c r="B306">
        <v>6.1821298362697199</v>
      </c>
    </row>
    <row r="307" spans="1:2">
      <c r="A307">
        <v>305</v>
      </c>
      <c r="B307">
        <v>6.1142426180231597</v>
      </c>
    </row>
    <row r="308" spans="1:2">
      <c r="A308">
        <v>306</v>
      </c>
      <c r="B308">
        <v>6.0628355077699698</v>
      </c>
    </row>
    <row r="309" spans="1:2">
      <c r="A309">
        <v>307</v>
      </c>
      <c r="B309">
        <v>6.0212875521582498</v>
      </c>
    </row>
    <row r="310" spans="1:2">
      <c r="A310">
        <v>308</v>
      </c>
      <c r="B310">
        <v>5.9992457452593397</v>
      </c>
    </row>
    <row r="311" spans="1:2">
      <c r="A311">
        <v>309</v>
      </c>
      <c r="B311">
        <v>5.9062956833210496</v>
      </c>
    </row>
    <row r="312" spans="1:2">
      <c r="A312">
        <v>310</v>
      </c>
      <c r="B312">
        <v>5.8477411290432899</v>
      </c>
    </row>
    <row r="313" spans="1:2">
      <c r="A313">
        <v>311</v>
      </c>
      <c r="B313">
        <v>5.7691637884825004</v>
      </c>
    </row>
    <row r="314" spans="1:2">
      <c r="A314">
        <v>312</v>
      </c>
      <c r="B314">
        <v>5.7430498038611599</v>
      </c>
    </row>
    <row r="315" spans="1:2">
      <c r="A315">
        <v>313</v>
      </c>
      <c r="B315">
        <v>5.7191390893311</v>
      </c>
    </row>
    <row r="316" spans="1:2">
      <c r="A316">
        <v>314</v>
      </c>
      <c r="B316">
        <v>5.64747955976308</v>
      </c>
    </row>
    <row r="317" spans="1:2">
      <c r="A317">
        <v>315</v>
      </c>
      <c r="B317">
        <v>5.5970670704337699</v>
      </c>
    </row>
    <row r="318" spans="1:2">
      <c r="A318">
        <v>316</v>
      </c>
      <c r="B318">
        <v>5.5754840680791604</v>
      </c>
    </row>
    <row r="319" spans="1:2">
      <c r="A319">
        <v>317</v>
      </c>
      <c r="B319">
        <v>5.5296256799317396</v>
      </c>
    </row>
    <row r="320" spans="1:2">
      <c r="A320">
        <v>318</v>
      </c>
      <c r="B320">
        <v>5.5071382527038297</v>
      </c>
    </row>
    <row r="321" spans="1:2">
      <c r="A321">
        <v>319</v>
      </c>
      <c r="B321">
        <v>5.4841327497332397</v>
      </c>
    </row>
    <row r="322" spans="1:2">
      <c r="A322">
        <v>320</v>
      </c>
      <c r="B322">
        <v>5.4243419941366398</v>
      </c>
    </row>
    <row r="323" spans="1:2">
      <c r="A323">
        <v>321</v>
      </c>
      <c r="B323">
        <v>5.4089794052539899</v>
      </c>
    </row>
    <row r="324" spans="1:2">
      <c r="A324">
        <v>322</v>
      </c>
      <c r="B324">
        <v>5.3784661597515102</v>
      </c>
    </row>
    <row r="325" spans="1:2">
      <c r="A325">
        <v>323</v>
      </c>
      <c r="B325">
        <v>5.3406222576779596</v>
      </c>
    </row>
    <row r="326" spans="1:2">
      <c r="A326">
        <v>324</v>
      </c>
      <c r="B326">
        <v>5.3070637742613904</v>
      </c>
    </row>
    <row r="327" spans="1:2">
      <c r="A327">
        <v>325</v>
      </c>
      <c r="B327">
        <v>5.2614169905389598</v>
      </c>
    </row>
    <row r="328" spans="1:2">
      <c r="A328">
        <v>326</v>
      </c>
      <c r="B328">
        <v>5.2338824900982903</v>
      </c>
    </row>
    <row r="329" spans="1:2">
      <c r="A329">
        <v>327</v>
      </c>
      <c r="B329">
        <v>5.1890655748014503</v>
      </c>
    </row>
    <row r="330" spans="1:2">
      <c r="A330">
        <v>328</v>
      </c>
      <c r="B330">
        <v>5.1536004892102296</v>
      </c>
    </row>
    <row r="331" spans="1:2">
      <c r="A331">
        <v>329</v>
      </c>
      <c r="B331">
        <v>5.1011326488728903</v>
      </c>
    </row>
    <row r="332" spans="1:2">
      <c r="A332">
        <v>330</v>
      </c>
      <c r="B332">
        <v>5.0625608535106803</v>
      </c>
    </row>
    <row r="333" spans="1:2">
      <c r="A333">
        <v>331</v>
      </c>
      <c r="B333">
        <v>5.0359580579087098</v>
      </c>
    </row>
    <row r="334" spans="1:2">
      <c r="A334">
        <v>332</v>
      </c>
      <c r="B334">
        <v>5.0118112036890503</v>
      </c>
    </row>
    <row r="335" spans="1:2">
      <c r="A335">
        <v>333</v>
      </c>
      <c r="B335">
        <v>4.9692785039060299</v>
      </c>
    </row>
    <row r="336" spans="1:2">
      <c r="A336">
        <v>334</v>
      </c>
      <c r="B336">
        <v>4.9285580958655499</v>
      </c>
    </row>
    <row r="337" spans="1:2">
      <c r="A337">
        <v>335</v>
      </c>
      <c r="B337">
        <v>4.8807505092213503</v>
      </c>
    </row>
    <row r="338" spans="1:2">
      <c r="A338">
        <v>336</v>
      </c>
      <c r="B338">
        <v>4.8478941074777397</v>
      </c>
    </row>
    <row r="339" spans="1:2">
      <c r="A339">
        <v>337</v>
      </c>
      <c r="B339">
        <v>4.7860584815106204</v>
      </c>
    </row>
    <row r="340" spans="1:2">
      <c r="A340">
        <v>338</v>
      </c>
      <c r="B340">
        <v>4.7413088839349404</v>
      </c>
    </row>
    <row r="341" spans="1:2">
      <c r="A341">
        <v>339</v>
      </c>
      <c r="B341">
        <v>4.6683136352692101</v>
      </c>
    </row>
    <row r="342" spans="1:2">
      <c r="A342">
        <v>340</v>
      </c>
      <c r="B342">
        <v>4.6284642148297799</v>
      </c>
    </row>
    <row r="343" spans="1:2">
      <c r="A343">
        <v>341</v>
      </c>
      <c r="B343">
        <v>4.5863550191441096</v>
      </c>
    </row>
    <row r="344" spans="1:2">
      <c r="A344">
        <v>342</v>
      </c>
      <c r="B344">
        <v>4.5565706196358002</v>
      </c>
    </row>
    <row r="345" spans="1:2">
      <c r="A345">
        <v>343</v>
      </c>
      <c r="B345">
        <v>4.52502947149428</v>
      </c>
    </row>
    <row r="346" spans="1:2">
      <c r="A346">
        <v>344</v>
      </c>
      <c r="B346">
        <v>4.4740342373921802</v>
      </c>
    </row>
    <row r="347" spans="1:2">
      <c r="A347">
        <v>345</v>
      </c>
      <c r="B347">
        <v>4.4295805039947496</v>
      </c>
    </row>
    <row r="348" spans="1:2">
      <c r="A348">
        <v>346</v>
      </c>
      <c r="B348">
        <v>4.3879841636121002</v>
      </c>
    </row>
    <row r="349" spans="1:2">
      <c r="A349">
        <v>347</v>
      </c>
      <c r="B349">
        <v>4.3474494718680896</v>
      </c>
    </row>
    <row r="350" spans="1:2">
      <c r="A350">
        <v>348</v>
      </c>
      <c r="B350">
        <v>4.2976787927015296</v>
      </c>
    </row>
    <row r="351" spans="1:2">
      <c r="A351">
        <v>349</v>
      </c>
      <c r="B351">
        <v>4.2745507738160402</v>
      </c>
    </row>
    <row r="352" spans="1:2">
      <c r="A352">
        <v>350</v>
      </c>
      <c r="B352">
        <v>4.1913925033102899</v>
      </c>
    </row>
    <row r="353" spans="1:2">
      <c r="A353">
        <v>351</v>
      </c>
      <c r="B353">
        <v>4.15770879742644</v>
      </c>
    </row>
    <row r="354" spans="1:2">
      <c r="A354">
        <v>352</v>
      </c>
      <c r="B354">
        <v>4.1262956956066699</v>
      </c>
    </row>
    <row r="355" spans="1:2">
      <c r="A355">
        <v>353</v>
      </c>
      <c r="B355">
        <v>4.0928471419922596</v>
      </c>
    </row>
    <row r="356" spans="1:2">
      <c r="A356">
        <v>354</v>
      </c>
      <c r="B356">
        <v>4.0373822334124201</v>
      </c>
    </row>
    <row r="357" spans="1:2">
      <c r="A357">
        <v>355</v>
      </c>
      <c r="B357">
        <v>3.9875581376071501</v>
      </c>
    </row>
    <row r="358" spans="1:2">
      <c r="A358">
        <v>356</v>
      </c>
      <c r="B358">
        <v>3.9528076232530398</v>
      </c>
    </row>
    <row r="359" spans="1:2">
      <c r="A359">
        <v>357</v>
      </c>
      <c r="B359">
        <v>3.9046992150690301</v>
      </c>
    </row>
    <row r="360" spans="1:2">
      <c r="A360">
        <v>358</v>
      </c>
      <c r="B360">
        <v>3.8386169178954499</v>
      </c>
    </row>
    <row r="361" spans="1:2">
      <c r="A361">
        <v>359</v>
      </c>
      <c r="B361">
        <v>3.7722984363498102</v>
      </c>
    </row>
    <row r="362" spans="1:2">
      <c r="A362">
        <v>360</v>
      </c>
      <c r="B362">
        <v>3.70595940616368</v>
      </c>
    </row>
    <row r="363" spans="1:2">
      <c r="A363">
        <v>361</v>
      </c>
      <c r="B363">
        <v>3.6738981703242999</v>
      </c>
    </row>
    <row r="364" spans="1:2">
      <c r="A364">
        <v>362</v>
      </c>
      <c r="B364">
        <v>3.6495052161248398</v>
      </c>
    </row>
    <row r="365" spans="1:2">
      <c r="A365">
        <v>363</v>
      </c>
      <c r="B365">
        <v>3.5597189820938602</v>
      </c>
    </row>
    <row r="366" spans="1:2">
      <c r="A366">
        <v>364</v>
      </c>
      <c r="B366">
        <v>3.52406491695222</v>
      </c>
    </row>
    <row r="367" spans="1:2">
      <c r="A367">
        <v>365</v>
      </c>
      <c r="B367">
        <v>3.5100096863224</v>
      </c>
    </row>
    <row r="368" spans="1:2">
      <c r="A368">
        <v>366</v>
      </c>
      <c r="B368">
        <v>3.46370671664471</v>
      </c>
    </row>
    <row r="369" spans="1:2">
      <c r="A369">
        <v>367</v>
      </c>
      <c r="B369">
        <v>3.4210202567792698</v>
      </c>
    </row>
    <row r="370" spans="1:2">
      <c r="A370">
        <v>368</v>
      </c>
      <c r="B370">
        <v>3.3848423785183499</v>
      </c>
    </row>
    <row r="371" spans="1:2">
      <c r="A371">
        <v>369</v>
      </c>
      <c r="B371">
        <v>3.3584514506523</v>
      </c>
    </row>
    <row r="372" spans="1:2">
      <c r="A372">
        <v>370</v>
      </c>
      <c r="B372">
        <v>3.3048068882203299</v>
      </c>
    </row>
    <row r="373" spans="1:2">
      <c r="A373">
        <v>371</v>
      </c>
      <c r="B373">
        <v>3.2913078101028499</v>
      </c>
    </row>
    <row r="374" spans="1:2">
      <c r="A374">
        <v>372</v>
      </c>
      <c r="B374">
        <v>3.2590940073376902</v>
      </c>
    </row>
    <row r="375" spans="1:2">
      <c r="A375">
        <v>373</v>
      </c>
      <c r="B375">
        <v>3.2166937712985701</v>
      </c>
    </row>
    <row r="376" spans="1:2">
      <c r="A376">
        <v>374</v>
      </c>
      <c r="B376">
        <v>3.1845783738058802</v>
      </c>
    </row>
    <row r="377" spans="1:2">
      <c r="A377">
        <v>375</v>
      </c>
      <c r="B377">
        <v>3.1456824565291401</v>
      </c>
    </row>
    <row r="378" spans="1:2">
      <c r="A378">
        <v>376</v>
      </c>
      <c r="B378">
        <v>3.0912107048781201</v>
      </c>
    </row>
    <row r="379" spans="1:2">
      <c r="A379">
        <v>377</v>
      </c>
      <c r="B379">
        <v>3.0336208822902599</v>
      </c>
    </row>
    <row r="380" spans="1:2">
      <c r="A380">
        <v>378</v>
      </c>
      <c r="B380">
        <v>2.9966961356894601</v>
      </c>
    </row>
    <row r="381" spans="1:2">
      <c r="A381">
        <v>379</v>
      </c>
      <c r="B381">
        <v>2.97231544074456</v>
      </c>
    </row>
    <row r="382" spans="1:2">
      <c r="A382">
        <v>380</v>
      </c>
      <c r="B382">
        <v>2.91140547157128</v>
      </c>
    </row>
    <row r="383" spans="1:2">
      <c r="A383">
        <v>381</v>
      </c>
      <c r="B383">
        <v>2.8851588289245802</v>
      </c>
    </row>
    <row r="384" spans="1:2">
      <c r="A384">
        <v>382</v>
      </c>
      <c r="B384">
        <v>2.83880553283179</v>
      </c>
    </row>
    <row r="385" spans="1:2">
      <c r="A385">
        <v>383</v>
      </c>
      <c r="B385">
        <v>2.8107295618573902</v>
      </c>
    </row>
    <row r="386" spans="1:2">
      <c r="A386">
        <v>384</v>
      </c>
      <c r="B386">
        <v>2.7345961003913302</v>
      </c>
    </row>
    <row r="387" spans="1:2">
      <c r="A387">
        <v>385</v>
      </c>
      <c r="B387">
        <v>2.7067073745388299</v>
      </c>
    </row>
    <row r="388" spans="1:2">
      <c r="A388">
        <v>386</v>
      </c>
      <c r="B388">
        <v>2.65018034582463</v>
      </c>
    </row>
    <row r="389" spans="1:2">
      <c r="A389">
        <v>387</v>
      </c>
      <c r="B389">
        <v>2.60593636450578</v>
      </c>
    </row>
    <row r="390" spans="1:2">
      <c r="A390">
        <v>388</v>
      </c>
      <c r="B390">
        <v>2.5821387084132099</v>
      </c>
    </row>
    <row r="391" spans="1:2">
      <c r="A391">
        <v>389</v>
      </c>
      <c r="B391">
        <v>2.5548733576547402</v>
      </c>
    </row>
    <row r="392" spans="1:2">
      <c r="A392">
        <v>390</v>
      </c>
      <c r="B392">
        <v>2.5126709970015999</v>
      </c>
    </row>
    <row r="393" spans="1:2">
      <c r="A393">
        <v>391</v>
      </c>
      <c r="B393">
        <v>2.4549468344384602</v>
      </c>
    </row>
    <row r="394" spans="1:2">
      <c r="A394">
        <v>392</v>
      </c>
      <c r="B394">
        <v>2.4182792715713699</v>
      </c>
    </row>
    <row r="395" spans="1:2">
      <c r="A395">
        <v>393</v>
      </c>
      <c r="B395">
        <v>2.37314859201852</v>
      </c>
    </row>
    <row r="396" spans="1:2">
      <c r="A396">
        <v>394</v>
      </c>
      <c r="B396">
        <v>2.3516219837063899</v>
      </c>
    </row>
    <row r="397" spans="1:2">
      <c r="A397">
        <v>395</v>
      </c>
      <c r="B397">
        <v>2.3134043566757101</v>
      </c>
    </row>
    <row r="398" spans="1:2">
      <c r="A398">
        <v>396</v>
      </c>
      <c r="B398">
        <v>2.2898638770533801</v>
      </c>
    </row>
    <row r="399" spans="1:2">
      <c r="A399">
        <v>397</v>
      </c>
      <c r="B399">
        <v>2.2632297069631302</v>
      </c>
    </row>
    <row r="400" spans="1:2">
      <c r="A400">
        <v>398</v>
      </c>
      <c r="B400">
        <v>2.23610633979087</v>
      </c>
    </row>
    <row r="401" spans="1:2">
      <c r="A401">
        <v>399</v>
      </c>
      <c r="B401">
        <v>2.2132913771757701</v>
      </c>
    </row>
    <row r="402" spans="1:2">
      <c r="A402">
        <v>400</v>
      </c>
      <c r="B402">
        <v>2.1767710177657298</v>
      </c>
    </row>
    <row r="403" spans="1:2">
      <c r="A403">
        <v>401</v>
      </c>
      <c r="B403">
        <v>2.13170172192758</v>
      </c>
    </row>
    <row r="404" spans="1:2">
      <c r="A404">
        <v>402</v>
      </c>
      <c r="B404">
        <v>2.1134297171024801</v>
      </c>
    </row>
    <row r="405" spans="1:2">
      <c r="A405">
        <v>403</v>
      </c>
      <c r="B405">
        <v>2.09980512430251</v>
      </c>
    </row>
    <row r="406" spans="1:2">
      <c r="A406">
        <v>404</v>
      </c>
      <c r="B406">
        <v>2.0767399402781299</v>
      </c>
    </row>
    <row r="407" spans="1:2">
      <c r="A407">
        <v>405</v>
      </c>
      <c r="B407">
        <v>2.0288179561475301</v>
      </c>
    </row>
    <row r="408" spans="1:2">
      <c r="A408">
        <v>406</v>
      </c>
      <c r="B408">
        <v>1.99105038701173</v>
      </c>
    </row>
    <row r="409" spans="1:2">
      <c r="A409">
        <v>407</v>
      </c>
      <c r="B409">
        <v>1.9646841327787301</v>
      </c>
    </row>
    <row r="410" spans="1:2">
      <c r="A410">
        <v>408</v>
      </c>
      <c r="B410">
        <v>1.92029334554947</v>
      </c>
    </row>
    <row r="411" spans="1:2">
      <c r="A411">
        <v>409</v>
      </c>
      <c r="B411">
        <v>1.8940857158717901</v>
      </c>
    </row>
    <row r="412" spans="1:2">
      <c r="A412">
        <v>410</v>
      </c>
      <c r="B412">
        <v>1.83193502338032</v>
      </c>
    </row>
    <row r="413" spans="1:2">
      <c r="A413">
        <v>411</v>
      </c>
      <c r="B413">
        <v>1.7887654421121899</v>
      </c>
    </row>
    <row r="414" spans="1:2">
      <c r="A414">
        <v>412</v>
      </c>
      <c r="B414">
        <v>1.75463242558037</v>
      </c>
    </row>
    <row r="415" spans="1:2">
      <c r="A415">
        <v>413</v>
      </c>
      <c r="B415">
        <v>1.7111446654837701</v>
      </c>
    </row>
    <row r="416" spans="1:2">
      <c r="A416">
        <v>414</v>
      </c>
      <c r="B416">
        <v>1.66135092547757</v>
      </c>
    </row>
    <row r="417" spans="1:2">
      <c r="A417">
        <v>415</v>
      </c>
      <c r="B417">
        <v>1.6270179893886301</v>
      </c>
    </row>
    <row r="418" spans="1:2">
      <c r="A418">
        <v>416</v>
      </c>
      <c r="B418">
        <v>1.5705894389883299</v>
      </c>
    </row>
    <row r="419" spans="1:2">
      <c r="A419">
        <v>417</v>
      </c>
      <c r="B419">
        <v>1.55619603646694</v>
      </c>
    </row>
    <row r="420" spans="1:2">
      <c r="A420">
        <v>418</v>
      </c>
      <c r="B420">
        <v>1.52822634770193</v>
      </c>
    </row>
    <row r="421" spans="1:2">
      <c r="A421">
        <v>419</v>
      </c>
      <c r="B421">
        <v>1.4797629455622501</v>
      </c>
    </row>
    <row r="422" spans="1:2">
      <c r="A422">
        <v>420</v>
      </c>
      <c r="B422">
        <v>1.4629931776835301</v>
      </c>
    </row>
    <row r="423" spans="1:2">
      <c r="A423">
        <v>421</v>
      </c>
      <c r="B423">
        <v>1.4301385569484999</v>
      </c>
    </row>
    <row r="424" spans="1:2">
      <c r="A424">
        <v>422</v>
      </c>
      <c r="B424">
        <v>1.3860407654104001</v>
      </c>
    </row>
    <row r="425" spans="1:2">
      <c r="A425">
        <v>423</v>
      </c>
      <c r="B425">
        <v>1.3393591532482401</v>
      </c>
    </row>
    <row r="426" spans="1:2">
      <c r="A426">
        <v>424</v>
      </c>
      <c r="B426">
        <v>1.29546576953029</v>
      </c>
    </row>
    <row r="427" spans="1:2">
      <c r="A427">
        <v>425</v>
      </c>
      <c r="B427">
        <v>1.27370919982785</v>
      </c>
    </row>
    <row r="428" spans="1:2">
      <c r="A428">
        <v>426</v>
      </c>
      <c r="B428">
        <v>1.24808456290901</v>
      </c>
    </row>
    <row r="429" spans="1:2">
      <c r="A429">
        <v>427</v>
      </c>
      <c r="B429">
        <v>1.22587973077162</v>
      </c>
    </row>
    <row r="430" spans="1:2">
      <c r="A430">
        <v>428</v>
      </c>
      <c r="B430">
        <v>1.20815887581603</v>
      </c>
    </row>
    <row r="431" spans="1:2">
      <c r="A431">
        <v>429</v>
      </c>
      <c r="B431">
        <v>1.16862635621706</v>
      </c>
    </row>
    <row r="432" spans="1:2">
      <c r="A432">
        <v>430</v>
      </c>
      <c r="B432">
        <v>1.1322788039568401</v>
      </c>
    </row>
    <row r="433" spans="1:2">
      <c r="A433">
        <v>431</v>
      </c>
      <c r="B433">
        <v>1.10328529245985</v>
      </c>
    </row>
    <row r="434" spans="1:2">
      <c r="A434">
        <v>432</v>
      </c>
      <c r="B434">
        <v>1.05810386399079</v>
      </c>
    </row>
    <row r="435" spans="1:2">
      <c r="A435">
        <v>433</v>
      </c>
      <c r="B435">
        <v>1.01636560867718</v>
      </c>
    </row>
    <row r="436" spans="1:2">
      <c r="A436">
        <v>434</v>
      </c>
      <c r="B436">
        <v>0.985942829896712</v>
      </c>
    </row>
    <row r="437" spans="1:2">
      <c r="A437">
        <v>435</v>
      </c>
      <c r="B437">
        <v>0.94693216869766805</v>
      </c>
    </row>
    <row r="438" spans="1:2">
      <c r="A438">
        <v>436</v>
      </c>
      <c r="B438">
        <v>0.91712207459964701</v>
      </c>
    </row>
    <row r="439" spans="1:2">
      <c r="A439">
        <v>437</v>
      </c>
      <c r="B439">
        <v>0.87370441306157898</v>
      </c>
    </row>
    <row r="440" spans="1:2">
      <c r="A440">
        <v>438</v>
      </c>
      <c r="B440">
        <v>0.83998894955201397</v>
      </c>
    </row>
    <row r="441" spans="1:2">
      <c r="A441">
        <v>439</v>
      </c>
      <c r="B441">
        <v>0.824405914225949</v>
      </c>
    </row>
    <row r="442" spans="1:2">
      <c r="A442">
        <v>440</v>
      </c>
      <c r="B442">
        <v>0.79098186689283201</v>
      </c>
    </row>
    <row r="443" spans="1:2">
      <c r="A443">
        <v>441</v>
      </c>
      <c r="B443">
        <v>0.77706158770658795</v>
      </c>
    </row>
    <row r="444" spans="1:2">
      <c r="A444">
        <v>442</v>
      </c>
      <c r="B444">
        <v>0.76875400851158604</v>
      </c>
    </row>
    <row r="445" spans="1:2">
      <c r="A445">
        <v>443</v>
      </c>
      <c r="B445">
        <v>0.72696166952824604</v>
      </c>
    </row>
    <row r="446" spans="1:2">
      <c r="A446">
        <v>444</v>
      </c>
      <c r="B446">
        <v>0.71647818032333699</v>
      </c>
    </row>
    <row r="447" spans="1:2">
      <c r="A447">
        <v>445</v>
      </c>
      <c r="B447">
        <v>0.69830315889729899</v>
      </c>
    </row>
    <row r="448" spans="1:2">
      <c r="A448">
        <v>446</v>
      </c>
      <c r="B448">
        <v>0.66439601163140904</v>
      </c>
    </row>
    <row r="449" spans="1:2">
      <c r="A449">
        <v>447</v>
      </c>
      <c r="B449">
        <v>0.637987657831804</v>
      </c>
    </row>
    <row r="450" spans="1:2">
      <c r="A450">
        <v>448</v>
      </c>
      <c r="B450">
        <v>0.62066481513391303</v>
      </c>
    </row>
    <row r="451" spans="1:2">
      <c r="A451">
        <v>449</v>
      </c>
      <c r="B451">
        <v>0.60263702018665799</v>
      </c>
    </row>
    <row r="452" spans="1:2">
      <c r="A452">
        <v>450</v>
      </c>
      <c r="B452">
        <v>0.58189765169986396</v>
      </c>
    </row>
    <row r="453" spans="1:2">
      <c r="A453">
        <v>451</v>
      </c>
      <c r="B453">
        <v>0.57024828536248096</v>
      </c>
    </row>
    <row r="454" spans="1:2">
      <c r="A454">
        <v>452</v>
      </c>
      <c r="B454">
        <v>0.56043060612445605</v>
      </c>
    </row>
    <row r="455" spans="1:2">
      <c r="A455">
        <v>453</v>
      </c>
      <c r="B455">
        <v>0.53804256018810903</v>
      </c>
    </row>
    <row r="456" spans="1:2">
      <c r="A456">
        <v>454</v>
      </c>
      <c r="B456">
        <v>0.521875929934839</v>
      </c>
    </row>
    <row r="457" spans="1:2">
      <c r="A457">
        <v>455</v>
      </c>
      <c r="B457">
        <v>0.49556785456553398</v>
      </c>
    </row>
    <row r="458" spans="1:2">
      <c r="A458">
        <v>456</v>
      </c>
      <c r="B458">
        <v>0.48373949922065501</v>
      </c>
    </row>
    <row r="459" spans="1:2">
      <c r="A459">
        <v>457</v>
      </c>
      <c r="B459">
        <v>0.464721593274105</v>
      </c>
    </row>
    <row r="460" spans="1:2">
      <c r="A460">
        <v>458</v>
      </c>
      <c r="B460">
        <v>0.45523466657724598</v>
      </c>
    </row>
    <row r="461" spans="1:2">
      <c r="A461">
        <v>459</v>
      </c>
      <c r="B461">
        <v>0.45007218897385398</v>
      </c>
    </row>
    <row r="462" spans="1:2">
      <c r="A462">
        <v>460</v>
      </c>
      <c r="B462">
        <v>0.44068899310617199</v>
      </c>
    </row>
    <row r="463" spans="1:2">
      <c r="A463">
        <v>461</v>
      </c>
      <c r="B463">
        <v>0.41223755190651001</v>
      </c>
    </row>
    <row r="464" spans="1:2">
      <c r="A464">
        <v>462</v>
      </c>
      <c r="B464">
        <v>0.40913922956799798</v>
      </c>
    </row>
    <row r="465" spans="1:2">
      <c r="A465">
        <v>463</v>
      </c>
      <c r="B465">
        <v>0.398474020608163</v>
      </c>
    </row>
    <row r="466" spans="1:2">
      <c r="A466">
        <v>464</v>
      </c>
      <c r="B466">
        <v>0.38675478623642001</v>
      </c>
    </row>
    <row r="467" spans="1:2">
      <c r="A467">
        <v>465</v>
      </c>
      <c r="B467">
        <v>0.37452891202595401</v>
      </c>
    </row>
    <row r="468" spans="1:2">
      <c r="A468">
        <v>466</v>
      </c>
      <c r="B468">
        <v>0.36745687635020602</v>
      </c>
    </row>
    <row r="469" spans="1:2">
      <c r="A469">
        <v>467</v>
      </c>
      <c r="B469">
        <v>0.36512173518818303</v>
      </c>
    </row>
    <row r="470" spans="1:2">
      <c r="A470">
        <v>468</v>
      </c>
      <c r="B470">
        <v>0.34477310334237898</v>
      </c>
    </row>
    <row r="471" spans="1:2">
      <c r="A471">
        <v>469</v>
      </c>
      <c r="B471">
        <v>0.32840468290279201</v>
      </c>
    </row>
    <row r="472" spans="1:2">
      <c r="A472">
        <v>470</v>
      </c>
      <c r="B472">
        <v>0.31843542488492699</v>
      </c>
    </row>
    <row r="473" spans="1:2">
      <c r="A473">
        <v>471</v>
      </c>
      <c r="B473">
        <v>0.30468615623426798</v>
      </c>
    </row>
    <row r="474" spans="1:2">
      <c r="A474">
        <v>472</v>
      </c>
      <c r="B474">
        <v>0.29954857421001702</v>
      </c>
    </row>
    <row r="475" spans="1:2">
      <c r="A475">
        <v>473</v>
      </c>
      <c r="B475">
        <v>0.29362956552729302</v>
      </c>
    </row>
    <row r="476" spans="1:2">
      <c r="A476">
        <v>474</v>
      </c>
      <c r="B476">
        <v>0.27953894165340798</v>
      </c>
    </row>
    <row r="477" spans="1:2">
      <c r="A477">
        <v>475</v>
      </c>
      <c r="B477">
        <v>0.26954502229480498</v>
      </c>
    </row>
    <row r="478" spans="1:2">
      <c r="A478">
        <v>476</v>
      </c>
      <c r="B478">
        <v>0.244489366227467</v>
      </c>
    </row>
    <row r="479" spans="1:2">
      <c r="A479">
        <v>477</v>
      </c>
      <c r="B479">
        <v>0.23284369014014999</v>
      </c>
    </row>
    <row r="480" spans="1:2">
      <c r="A480">
        <v>478</v>
      </c>
      <c r="B480">
        <v>0.22980401964970301</v>
      </c>
    </row>
    <row r="481" spans="1:2">
      <c r="A481">
        <v>479</v>
      </c>
      <c r="B481">
        <v>0.22264184202608001</v>
      </c>
    </row>
    <row r="482" spans="1:2">
      <c r="A482">
        <v>480</v>
      </c>
      <c r="B482">
        <v>0.211590547071875</v>
      </c>
    </row>
    <row r="483" spans="1:2">
      <c r="A483">
        <v>481</v>
      </c>
      <c r="B483">
        <v>0.19479345932093101</v>
      </c>
    </row>
    <row r="484" spans="1:2">
      <c r="A484">
        <v>482</v>
      </c>
      <c r="B484">
        <v>0.194290277737237</v>
      </c>
    </row>
    <row r="485" spans="1:2">
      <c r="A485">
        <v>483</v>
      </c>
      <c r="B485">
        <v>0.1838382510771</v>
      </c>
    </row>
    <row r="486" spans="1:2">
      <c r="A486">
        <v>484</v>
      </c>
      <c r="B486">
        <v>0.177265553481781</v>
      </c>
    </row>
    <row r="487" spans="1:2">
      <c r="A487">
        <v>485</v>
      </c>
      <c r="B487">
        <v>0.177264553481781</v>
      </c>
    </row>
    <row r="488" spans="1:2">
      <c r="A488">
        <v>486</v>
      </c>
      <c r="B488">
        <v>0.17612900801904599</v>
      </c>
    </row>
    <row r="489" spans="1:2">
      <c r="A489">
        <v>487</v>
      </c>
      <c r="B489">
        <v>0.170343584351175</v>
      </c>
    </row>
    <row r="490" spans="1:2">
      <c r="A490">
        <v>488</v>
      </c>
      <c r="B490">
        <v>0.170339031742439</v>
      </c>
    </row>
    <row r="491" spans="1:2">
      <c r="A491">
        <v>489</v>
      </c>
      <c r="B491">
        <v>0.16768173339077</v>
      </c>
    </row>
    <row r="492" spans="1:2">
      <c r="A492">
        <v>490</v>
      </c>
      <c r="B492">
        <v>0.13091190614402601</v>
      </c>
    </row>
    <row r="493" spans="1:2">
      <c r="A493">
        <v>491</v>
      </c>
      <c r="B493">
        <v>0.127095426715923</v>
      </c>
    </row>
    <row r="494" spans="1:2">
      <c r="A494">
        <v>492</v>
      </c>
      <c r="B494">
        <v>0.103474542602239</v>
      </c>
    </row>
    <row r="495" spans="1:2">
      <c r="A495">
        <v>493</v>
      </c>
      <c r="B495">
        <v>9.9152631606848299E-2</v>
      </c>
    </row>
    <row r="496" spans="1:2">
      <c r="A496">
        <v>494</v>
      </c>
      <c r="B496">
        <v>9.58315676006396E-2</v>
      </c>
    </row>
    <row r="497" spans="1:2">
      <c r="A497">
        <v>495</v>
      </c>
      <c r="B497">
        <v>9.2434925209501098E-2</v>
      </c>
    </row>
    <row r="498" spans="1:2">
      <c r="A498">
        <v>496</v>
      </c>
      <c r="B498">
        <v>8.7281611929274694E-2</v>
      </c>
    </row>
    <row r="499" spans="1:2">
      <c r="A499">
        <v>497</v>
      </c>
      <c r="B499">
        <v>8.7190873553930001E-2</v>
      </c>
    </row>
    <row r="500" spans="1:2">
      <c r="A500">
        <v>498</v>
      </c>
      <c r="B500">
        <v>8.4261447069755899E-2</v>
      </c>
    </row>
    <row r="501" spans="1:2">
      <c r="A501">
        <v>499</v>
      </c>
      <c r="B501">
        <v>8.0889845356544296E-2</v>
      </c>
    </row>
    <row r="502" spans="1:2">
      <c r="A502">
        <v>500</v>
      </c>
      <c r="B502">
        <v>6.7466962469478697E-2</v>
      </c>
    </row>
    <row r="503" spans="1:2">
      <c r="A503">
        <v>501</v>
      </c>
      <c r="B503">
        <v>6.72612334855128E-2</v>
      </c>
    </row>
    <row r="504" spans="1:2">
      <c r="A504">
        <v>502</v>
      </c>
      <c r="B504">
        <v>6.4611293473066794E-2</v>
      </c>
    </row>
    <row r="505" spans="1:2">
      <c r="A505">
        <v>503</v>
      </c>
      <c r="B505">
        <v>6.20043409672697E-2</v>
      </c>
    </row>
    <row r="506" spans="1:2">
      <c r="A506">
        <v>504</v>
      </c>
      <c r="B506">
        <v>6.1621931914700098E-2</v>
      </c>
    </row>
    <row r="507" spans="1:2">
      <c r="A507">
        <v>505</v>
      </c>
      <c r="B507">
        <v>6.10466295154121E-2</v>
      </c>
    </row>
    <row r="508" spans="1:2">
      <c r="A508">
        <v>506</v>
      </c>
      <c r="B508">
        <v>5.6968275763798301E-2</v>
      </c>
    </row>
    <row r="509" spans="1:2">
      <c r="A509">
        <v>507</v>
      </c>
      <c r="B509">
        <v>5.5629053153839703E-2</v>
      </c>
    </row>
    <row r="510" spans="1:2">
      <c r="A510">
        <v>508</v>
      </c>
      <c r="B510">
        <v>5.4667506357561901E-2</v>
      </c>
    </row>
    <row r="511" spans="1:2">
      <c r="A511">
        <v>509</v>
      </c>
      <c r="B511">
        <v>5.3758317043207701E-2</v>
      </c>
    </row>
    <row r="512" spans="1:2">
      <c r="A512">
        <v>510</v>
      </c>
      <c r="B512">
        <v>5.2505082633803199E-2</v>
      </c>
    </row>
    <row r="513" spans="1:2">
      <c r="A513">
        <v>511</v>
      </c>
      <c r="B513">
        <v>5.1936837377167103E-2</v>
      </c>
    </row>
    <row r="514" spans="1:2">
      <c r="A514">
        <v>512</v>
      </c>
      <c r="B514">
        <v>4.81869553472083E-2</v>
      </c>
    </row>
    <row r="515" spans="1:2">
      <c r="A515">
        <v>513</v>
      </c>
      <c r="B515">
        <v>3.5443752561017602E-2</v>
      </c>
    </row>
    <row r="516" spans="1:2">
      <c r="A516">
        <v>514</v>
      </c>
      <c r="B516">
        <v>3.5443752561017602E-2</v>
      </c>
    </row>
    <row r="517" spans="1:2">
      <c r="A517">
        <v>515</v>
      </c>
      <c r="B517">
        <v>3.2823630453890501E-2</v>
      </c>
    </row>
    <row r="518" spans="1:2">
      <c r="A518">
        <v>516</v>
      </c>
      <c r="B518">
        <v>3.2637130155540602E-2</v>
      </c>
    </row>
    <row r="519" spans="1:2">
      <c r="A519">
        <v>517</v>
      </c>
      <c r="B519">
        <v>3.2485807123212897E-2</v>
      </c>
    </row>
    <row r="520" spans="1:2">
      <c r="A520">
        <v>518</v>
      </c>
      <c r="B520">
        <v>3.2167279455456201E-2</v>
      </c>
    </row>
    <row r="521" spans="1:2">
      <c r="A521">
        <v>519</v>
      </c>
      <c r="B521">
        <v>2.5536662042969199E-2</v>
      </c>
    </row>
    <row r="522" spans="1:2">
      <c r="A522">
        <v>520</v>
      </c>
      <c r="B522">
        <v>2.5533078329033902E-2</v>
      </c>
    </row>
    <row r="523" spans="1:2">
      <c r="A523">
        <v>521</v>
      </c>
      <c r="B523">
        <v>2.55235625420848E-2</v>
      </c>
    </row>
    <row r="524" spans="1:2">
      <c r="A524">
        <v>522</v>
      </c>
      <c r="B524">
        <v>2.15648254063498E-2</v>
      </c>
    </row>
    <row r="525" spans="1:2">
      <c r="A525">
        <v>523</v>
      </c>
      <c r="B525">
        <v>2.01964412868747E-2</v>
      </c>
    </row>
    <row r="526" spans="1:2">
      <c r="A526">
        <v>524</v>
      </c>
      <c r="B526">
        <v>9.7562730077882104E-3</v>
      </c>
    </row>
    <row r="527" spans="1:2">
      <c r="A527">
        <v>525</v>
      </c>
      <c r="B527">
        <v>6.1007124011961296E-3</v>
      </c>
    </row>
    <row r="528" spans="1:2">
      <c r="A528">
        <v>526</v>
      </c>
      <c r="B528">
        <v>5.2822899760648903E-3</v>
      </c>
    </row>
    <row r="529" spans="1:2">
      <c r="A529">
        <v>527</v>
      </c>
      <c r="B529">
        <v>1.6663376098515999E-3</v>
      </c>
    </row>
    <row r="530" spans="1:2">
      <c r="A530">
        <v>528</v>
      </c>
      <c r="B530">
        <v>1.6663376098515999E-3</v>
      </c>
    </row>
    <row r="531" spans="1:2">
      <c r="A531">
        <v>529</v>
      </c>
      <c r="B531">
        <v>1.6663376098515999E-3</v>
      </c>
    </row>
    <row r="532" spans="1:2">
      <c r="A532">
        <v>530</v>
      </c>
      <c r="B532">
        <v>1.5712749951793799E-4</v>
      </c>
    </row>
    <row r="533" spans="1:2">
      <c r="A533">
        <v>531</v>
      </c>
      <c r="B533">
        <v>0</v>
      </c>
    </row>
    <row r="534" spans="1:2">
      <c r="A534">
        <v>532</v>
      </c>
      <c r="B534">
        <v>0</v>
      </c>
    </row>
    <row r="535" spans="1:2">
      <c r="A535">
        <v>533</v>
      </c>
      <c r="B535">
        <v>0</v>
      </c>
    </row>
    <row r="536" spans="1:2">
      <c r="A536">
        <v>534</v>
      </c>
      <c r="B536">
        <v>0</v>
      </c>
    </row>
    <row r="537" spans="1:2">
      <c r="A537">
        <v>535</v>
      </c>
      <c r="B537">
        <v>0</v>
      </c>
    </row>
    <row r="538" spans="1:2">
      <c r="A538">
        <v>536</v>
      </c>
      <c r="B538">
        <v>0</v>
      </c>
    </row>
    <row r="539" spans="1:2">
      <c r="A539">
        <v>537</v>
      </c>
      <c r="B539">
        <v>0</v>
      </c>
    </row>
    <row r="540" spans="1:2">
      <c r="A540">
        <v>538</v>
      </c>
      <c r="B540">
        <v>0</v>
      </c>
    </row>
    <row r="541" spans="1:2">
      <c r="A541">
        <v>539</v>
      </c>
      <c r="B541">
        <v>0</v>
      </c>
    </row>
    <row r="542" spans="1:2">
      <c r="A542">
        <v>540</v>
      </c>
      <c r="B542">
        <v>0</v>
      </c>
    </row>
    <row r="543" spans="1:2">
      <c r="A543">
        <v>541</v>
      </c>
      <c r="B543">
        <v>0</v>
      </c>
    </row>
    <row r="544" spans="1:2">
      <c r="A544">
        <v>542</v>
      </c>
      <c r="B544">
        <v>0</v>
      </c>
    </row>
    <row r="545" spans="1:2">
      <c r="A545">
        <v>543</v>
      </c>
      <c r="B545">
        <v>0</v>
      </c>
    </row>
    <row r="546" spans="1:2">
      <c r="A546">
        <v>544</v>
      </c>
      <c r="B546">
        <v>0</v>
      </c>
    </row>
    <row r="547" spans="1:2">
      <c r="A547">
        <v>545</v>
      </c>
      <c r="B547">
        <v>0</v>
      </c>
    </row>
    <row r="548" spans="1:2">
      <c r="A548">
        <v>546</v>
      </c>
      <c r="B548">
        <v>0</v>
      </c>
    </row>
    <row r="549" spans="1:2">
      <c r="A549">
        <v>547</v>
      </c>
      <c r="B549">
        <v>0</v>
      </c>
    </row>
    <row r="550" spans="1:2">
      <c r="A550">
        <v>548</v>
      </c>
      <c r="B550">
        <v>0</v>
      </c>
    </row>
    <row r="551" spans="1:2">
      <c r="A551">
        <v>549</v>
      </c>
      <c r="B551">
        <v>0</v>
      </c>
    </row>
    <row r="552" spans="1:2">
      <c r="A552">
        <v>550</v>
      </c>
      <c r="B552">
        <v>0</v>
      </c>
    </row>
    <row r="553" spans="1:2">
      <c r="A553">
        <v>551</v>
      </c>
      <c r="B553">
        <v>0</v>
      </c>
    </row>
    <row r="554" spans="1:2">
      <c r="A554">
        <v>552</v>
      </c>
      <c r="B554">
        <v>0</v>
      </c>
    </row>
    <row r="555" spans="1:2">
      <c r="A555">
        <v>553</v>
      </c>
      <c r="B555">
        <v>0</v>
      </c>
    </row>
    <row r="556" spans="1:2">
      <c r="A556">
        <v>554</v>
      </c>
      <c r="B556">
        <v>0</v>
      </c>
    </row>
    <row r="557" spans="1:2">
      <c r="A557">
        <v>555</v>
      </c>
      <c r="B557">
        <v>0</v>
      </c>
    </row>
    <row r="558" spans="1:2">
      <c r="A558">
        <v>556</v>
      </c>
      <c r="B558">
        <v>0</v>
      </c>
    </row>
    <row r="559" spans="1:2">
      <c r="A559">
        <v>557</v>
      </c>
      <c r="B559">
        <v>0</v>
      </c>
    </row>
    <row r="560" spans="1:2">
      <c r="A560">
        <v>558</v>
      </c>
      <c r="B560">
        <v>0</v>
      </c>
    </row>
    <row r="561" spans="1:2">
      <c r="A561">
        <v>559</v>
      </c>
      <c r="B561">
        <v>0</v>
      </c>
    </row>
    <row r="562" spans="1:2">
      <c r="A562">
        <v>560</v>
      </c>
      <c r="B562">
        <v>0</v>
      </c>
    </row>
    <row r="563" spans="1:2">
      <c r="A563">
        <v>561</v>
      </c>
      <c r="B563">
        <v>0</v>
      </c>
    </row>
    <row r="564" spans="1:2">
      <c r="A564">
        <v>562</v>
      </c>
      <c r="B564">
        <v>0</v>
      </c>
    </row>
    <row r="565" spans="1:2">
      <c r="A565">
        <v>563</v>
      </c>
      <c r="B565">
        <v>0</v>
      </c>
    </row>
    <row r="566" spans="1:2">
      <c r="A566">
        <v>564</v>
      </c>
      <c r="B566">
        <v>0</v>
      </c>
    </row>
    <row r="567" spans="1:2">
      <c r="A567">
        <v>565</v>
      </c>
      <c r="B567">
        <v>0</v>
      </c>
    </row>
    <row r="568" spans="1:2">
      <c r="A568">
        <v>566</v>
      </c>
      <c r="B568">
        <v>0</v>
      </c>
    </row>
    <row r="569" spans="1:2">
      <c r="A569">
        <v>567</v>
      </c>
      <c r="B569">
        <v>0</v>
      </c>
    </row>
    <row r="570" spans="1:2">
      <c r="A570">
        <v>568</v>
      </c>
      <c r="B570">
        <v>0</v>
      </c>
    </row>
    <row r="571" spans="1:2">
      <c r="A571">
        <v>569</v>
      </c>
      <c r="B571">
        <v>0</v>
      </c>
    </row>
    <row r="572" spans="1:2">
      <c r="A572">
        <v>570</v>
      </c>
      <c r="B572">
        <v>0</v>
      </c>
    </row>
    <row r="573" spans="1:2">
      <c r="A573">
        <v>571</v>
      </c>
      <c r="B573">
        <v>0</v>
      </c>
    </row>
    <row r="574" spans="1:2">
      <c r="A574">
        <v>572</v>
      </c>
      <c r="B574">
        <v>0</v>
      </c>
    </row>
    <row r="575" spans="1:2">
      <c r="A575">
        <v>573</v>
      </c>
      <c r="B575">
        <v>0</v>
      </c>
    </row>
    <row r="576" spans="1:2">
      <c r="A576">
        <v>574</v>
      </c>
      <c r="B576">
        <v>0</v>
      </c>
    </row>
    <row r="577" spans="1:2">
      <c r="A577">
        <v>575</v>
      </c>
      <c r="B577">
        <v>0</v>
      </c>
    </row>
    <row r="578" spans="1:2">
      <c r="A578">
        <v>576</v>
      </c>
      <c r="B578">
        <v>0</v>
      </c>
    </row>
    <row r="579" spans="1:2">
      <c r="A579">
        <v>577</v>
      </c>
      <c r="B579">
        <v>0</v>
      </c>
    </row>
    <row r="580" spans="1:2">
      <c r="A580">
        <v>578</v>
      </c>
      <c r="B580">
        <v>0</v>
      </c>
    </row>
    <row r="581" spans="1:2">
      <c r="A581">
        <v>579</v>
      </c>
      <c r="B581">
        <v>0</v>
      </c>
    </row>
    <row r="582" spans="1:2">
      <c r="A582">
        <v>580</v>
      </c>
      <c r="B582">
        <v>0</v>
      </c>
    </row>
    <row r="583" spans="1:2">
      <c r="A583">
        <v>581</v>
      </c>
      <c r="B583">
        <v>0</v>
      </c>
    </row>
    <row r="584" spans="1:2">
      <c r="A584">
        <v>582</v>
      </c>
      <c r="B584">
        <v>0</v>
      </c>
    </row>
    <row r="585" spans="1:2">
      <c r="A585">
        <v>583</v>
      </c>
      <c r="B585">
        <v>0</v>
      </c>
    </row>
    <row r="586" spans="1:2">
      <c r="A586">
        <v>584</v>
      </c>
      <c r="B586">
        <v>0</v>
      </c>
    </row>
    <row r="587" spans="1:2">
      <c r="A587">
        <v>585</v>
      </c>
      <c r="B587">
        <v>0</v>
      </c>
    </row>
    <row r="588" spans="1:2">
      <c r="A588">
        <v>586</v>
      </c>
      <c r="B588">
        <v>0</v>
      </c>
    </row>
    <row r="589" spans="1:2">
      <c r="A589">
        <v>587</v>
      </c>
      <c r="B589">
        <v>0</v>
      </c>
    </row>
    <row r="590" spans="1:2">
      <c r="A590">
        <v>588</v>
      </c>
      <c r="B590">
        <v>0</v>
      </c>
    </row>
    <row r="591" spans="1:2">
      <c r="A591">
        <v>589</v>
      </c>
      <c r="B591">
        <v>0</v>
      </c>
    </row>
    <row r="592" spans="1:2">
      <c r="A592">
        <v>590</v>
      </c>
      <c r="B592">
        <v>0</v>
      </c>
    </row>
    <row r="593" spans="1:2">
      <c r="A593">
        <v>591</v>
      </c>
      <c r="B593">
        <v>0</v>
      </c>
    </row>
    <row r="594" spans="1:2">
      <c r="A594">
        <v>592</v>
      </c>
      <c r="B594">
        <v>0</v>
      </c>
    </row>
    <row r="595" spans="1:2">
      <c r="A595">
        <v>593</v>
      </c>
      <c r="B595">
        <v>0</v>
      </c>
    </row>
    <row r="596" spans="1:2">
      <c r="A596">
        <v>594</v>
      </c>
      <c r="B596">
        <v>0</v>
      </c>
    </row>
    <row r="597" spans="1:2">
      <c r="A597">
        <v>595</v>
      </c>
      <c r="B597">
        <v>0</v>
      </c>
    </row>
    <row r="598" spans="1:2">
      <c r="A598">
        <v>596</v>
      </c>
      <c r="B598">
        <v>0</v>
      </c>
    </row>
    <row r="599" spans="1:2">
      <c r="A599">
        <v>597</v>
      </c>
      <c r="B599">
        <v>0</v>
      </c>
    </row>
    <row r="600" spans="1:2">
      <c r="A600">
        <v>598</v>
      </c>
      <c r="B600">
        <v>0</v>
      </c>
    </row>
    <row r="601" spans="1:2">
      <c r="A601">
        <v>599</v>
      </c>
      <c r="B601">
        <v>0</v>
      </c>
    </row>
    <row r="602" spans="1:2">
      <c r="A602">
        <v>600</v>
      </c>
      <c r="B602">
        <v>0</v>
      </c>
    </row>
    <row r="603" spans="1:2">
      <c r="A603">
        <v>601</v>
      </c>
      <c r="B603">
        <v>0</v>
      </c>
    </row>
    <row r="604" spans="1:2">
      <c r="A604">
        <v>602</v>
      </c>
      <c r="B604">
        <v>0</v>
      </c>
    </row>
    <row r="605" spans="1:2">
      <c r="A605">
        <v>603</v>
      </c>
      <c r="B605">
        <v>0</v>
      </c>
    </row>
    <row r="606" spans="1:2">
      <c r="A606">
        <v>604</v>
      </c>
      <c r="B606">
        <v>0</v>
      </c>
    </row>
    <row r="607" spans="1:2">
      <c r="A607">
        <v>605</v>
      </c>
      <c r="B607">
        <v>0</v>
      </c>
    </row>
    <row r="608" spans="1:2">
      <c r="A608">
        <v>606</v>
      </c>
      <c r="B608">
        <v>0</v>
      </c>
    </row>
    <row r="609" spans="1:2">
      <c r="A609">
        <v>607</v>
      </c>
      <c r="B609">
        <v>0</v>
      </c>
    </row>
    <row r="610" spans="1:2">
      <c r="A610">
        <v>608</v>
      </c>
      <c r="B610">
        <v>0</v>
      </c>
    </row>
    <row r="611" spans="1:2">
      <c r="A611">
        <v>609</v>
      </c>
      <c r="B611">
        <v>0</v>
      </c>
    </row>
    <row r="612" spans="1:2">
      <c r="A612">
        <v>610</v>
      </c>
      <c r="B612">
        <v>0</v>
      </c>
    </row>
    <row r="613" spans="1:2">
      <c r="A613">
        <v>611</v>
      </c>
      <c r="B613">
        <v>0</v>
      </c>
    </row>
    <row r="614" spans="1:2">
      <c r="A614">
        <v>612</v>
      </c>
      <c r="B614">
        <v>0</v>
      </c>
    </row>
    <row r="615" spans="1:2">
      <c r="A615">
        <v>613</v>
      </c>
      <c r="B615">
        <v>0</v>
      </c>
    </row>
    <row r="616" spans="1:2">
      <c r="A616">
        <v>614</v>
      </c>
      <c r="B616">
        <v>0</v>
      </c>
    </row>
    <row r="617" spans="1:2">
      <c r="A617">
        <v>615</v>
      </c>
      <c r="B617">
        <v>0</v>
      </c>
    </row>
    <row r="618" spans="1:2">
      <c r="A618">
        <v>616</v>
      </c>
      <c r="B618">
        <v>0</v>
      </c>
    </row>
    <row r="619" spans="1:2">
      <c r="A619">
        <v>617</v>
      </c>
      <c r="B619">
        <v>0</v>
      </c>
    </row>
    <row r="620" spans="1:2">
      <c r="A620">
        <v>618</v>
      </c>
      <c r="B620">
        <v>0</v>
      </c>
    </row>
    <row r="621" spans="1:2">
      <c r="A621">
        <v>619</v>
      </c>
      <c r="B621">
        <v>0</v>
      </c>
    </row>
    <row r="622" spans="1:2">
      <c r="A622">
        <v>620</v>
      </c>
      <c r="B622">
        <v>0</v>
      </c>
    </row>
    <row r="623" spans="1:2">
      <c r="A623">
        <v>621</v>
      </c>
      <c r="B623">
        <v>0</v>
      </c>
    </row>
    <row r="624" spans="1:2">
      <c r="A624">
        <v>622</v>
      </c>
      <c r="B624">
        <v>0</v>
      </c>
    </row>
    <row r="625" spans="1:2">
      <c r="A625">
        <v>623</v>
      </c>
      <c r="B625">
        <v>0</v>
      </c>
    </row>
    <row r="626" spans="1:2">
      <c r="A626">
        <v>624</v>
      </c>
      <c r="B626">
        <v>0</v>
      </c>
    </row>
    <row r="627" spans="1:2">
      <c r="A627">
        <v>625</v>
      </c>
      <c r="B627">
        <v>0</v>
      </c>
    </row>
    <row r="628" spans="1:2">
      <c r="A628">
        <v>626</v>
      </c>
      <c r="B628">
        <v>0</v>
      </c>
    </row>
    <row r="629" spans="1:2">
      <c r="A629">
        <v>627</v>
      </c>
      <c r="B629">
        <v>0</v>
      </c>
    </row>
    <row r="630" spans="1:2">
      <c r="A630">
        <v>628</v>
      </c>
      <c r="B630">
        <v>0</v>
      </c>
    </row>
    <row r="631" spans="1:2">
      <c r="A631">
        <v>629</v>
      </c>
      <c r="B631">
        <v>0</v>
      </c>
    </row>
    <row r="632" spans="1:2">
      <c r="A632">
        <v>630</v>
      </c>
      <c r="B632">
        <v>0</v>
      </c>
    </row>
    <row r="633" spans="1:2">
      <c r="A633">
        <v>631</v>
      </c>
      <c r="B633">
        <v>0</v>
      </c>
    </row>
    <row r="634" spans="1:2">
      <c r="A634">
        <v>632</v>
      </c>
      <c r="B634">
        <v>0</v>
      </c>
    </row>
    <row r="635" spans="1:2">
      <c r="A635">
        <v>633</v>
      </c>
      <c r="B635">
        <v>0</v>
      </c>
    </row>
    <row r="636" spans="1:2">
      <c r="A636">
        <v>634</v>
      </c>
      <c r="B636">
        <v>0</v>
      </c>
    </row>
    <row r="637" spans="1:2">
      <c r="A637">
        <v>635</v>
      </c>
      <c r="B637">
        <v>0</v>
      </c>
    </row>
    <row r="638" spans="1:2">
      <c r="A638">
        <v>636</v>
      </c>
      <c r="B638">
        <v>0</v>
      </c>
    </row>
    <row r="639" spans="1:2">
      <c r="A639">
        <v>637</v>
      </c>
      <c r="B639">
        <v>0</v>
      </c>
    </row>
    <row r="640" spans="1:2">
      <c r="A640">
        <v>638</v>
      </c>
      <c r="B640">
        <v>0</v>
      </c>
    </row>
    <row r="641" spans="1:2">
      <c r="A641">
        <v>639</v>
      </c>
      <c r="B641">
        <v>0</v>
      </c>
    </row>
    <row r="642" spans="1:2">
      <c r="A642">
        <v>640</v>
      </c>
      <c r="B642">
        <v>0</v>
      </c>
    </row>
    <row r="643" spans="1:2">
      <c r="A643">
        <v>641</v>
      </c>
      <c r="B643">
        <v>0</v>
      </c>
    </row>
    <row r="644" spans="1:2">
      <c r="A644">
        <v>642</v>
      </c>
      <c r="B644">
        <v>0</v>
      </c>
    </row>
    <row r="645" spans="1:2">
      <c r="A645">
        <v>643</v>
      </c>
      <c r="B645">
        <v>0</v>
      </c>
    </row>
    <row r="646" spans="1:2">
      <c r="A646">
        <v>644</v>
      </c>
      <c r="B646">
        <v>0</v>
      </c>
    </row>
    <row r="647" spans="1:2">
      <c r="A647">
        <v>645</v>
      </c>
      <c r="B647">
        <v>0</v>
      </c>
    </row>
    <row r="648" spans="1:2">
      <c r="A648">
        <v>646</v>
      </c>
      <c r="B648">
        <v>0</v>
      </c>
    </row>
    <row r="649" spans="1:2">
      <c r="A649">
        <v>647</v>
      </c>
      <c r="B649">
        <v>0</v>
      </c>
    </row>
    <row r="650" spans="1:2">
      <c r="A650">
        <v>648</v>
      </c>
      <c r="B650">
        <v>0</v>
      </c>
    </row>
    <row r="651" spans="1:2">
      <c r="A651">
        <v>649</v>
      </c>
      <c r="B651">
        <v>0</v>
      </c>
    </row>
    <row r="652" spans="1:2">
      <c r="A652">
        <v>650</v>
      </c>
      <c r="B652">
        <v>0</v>
      </c>
    </row>
    <row r="653" spans="1:2">
      <c r="A653">
        <v>651</v>
      </c>
      <c r="B653">
        <v>0</v>
      </c>
    </row>
    <row r="654" spans="1:2">
      <c r="A654">
        <v>652</v>
      </c>
      <c r="B654">
        <v>0</v>
      </c>
    </row>
    <row r="655" spans="1:2">
      <c r="A655">
        <v>653</v>
      </c>
      <c r="B655">
        <v>0</v>
      </c>
    </row>
    <row r="656" spans="1:2">
      <c r="A656">
        <v>654</v>
      </c>
      <c r="B656">
        <v>0</v>
      </c>
    </row>
    <row r="657" spans="1:2">
      <c r="A657">
        <v>655</v>
      </c>
      <c r="B657">
        <v>0</v>
      </c>
    </row>
    <row r="658" spans="1:2">
      <c r="A658">
        <v>656</v>
      </c>
      <c r="B658">
        <v>0</v>
      </c>
    </row>
    <row r="659" spans="1:2">
      <c r="A659">
        <v>657</v>
      </c>
      <c r="B659">
        <v>0</v>
      </c>
    </row>
    <row r="660" spans="1:2">
      <c r="A660">
        <v>658</v>
      </c>
      <c r="B660">
        <v>0</v>
      </c>
    </row>
    <row r="661" spans="1:2">
      <c r="A661">
        <v>659</v>
      </c>
      <c r="B661">
        <v>0</v>
      </c>
    </row>
    <row r="662" spans="1:2">
      <c r="A662">
        <v>660</v>
      </c>
      <c r="B662">
        <v>0</v>
      </c>
    </row>
    <row r="663" spans="1:2">
      <c r="A663">
        <v>661</v>
      </c>
      <c r="B663">
        <v>0</v>
      </c>
    </row>
    <row r="664" spans="1:2">
      <c r="A664">
        <v>662</v>
      </c>
      <c r="B664">
        <v>0</v>
      </c>
    </row>
    <row r="665" spans="1:2">
      <c r="A665">
        <v>663</v>
      </c>
      <c r="B665">
        <v>0</v>
      </c>
    </row>
    <row r="666" spans="1:2">
      <c r="A666">
        <v>664</v>
      </c>
      <c r="B666">
        <v>0</v>
      </c>
    </row>
    <row r="667" spans="1:2">
      <c r="A667">
        <v>665</v>
      </c>
      <c r="B667">
        <v>0</v>
      </c>
    </row>
    <row r="668" spans="1:2">
      <c r="A668">
        <v>666</v>
      </c>
      <c r="B668">
        <v>0</v>
      </c>
    </row>
    <row r="669" spans="1:2">
      <c r="A669">
        <v>667</v>
      </c>
      <c r="B669">
        <v>0</v>
      </c>
    </row>
    <row r="670" spans="1:2">
      <c r="A670">
        <v>668</v>
      </c>
      <c r="B670">
        <v>0</v>
      </c>
    </row>
    <row r="671" spans="1:2">
      <c r="A671">
        <v>669</v>
      </c>
      <c r="B671">
        <v>0</v>
      </c>
    </row>
    <row r="672" spans="1:2">
      <c r="A672">
        <v>670</v>
      </c>
      <c r="B672">
        <v>0</v>
      </c>
    </row>
    <row r="673" spans="1:2">
      <c r="A673">
        <v>671</v>
      </c>
      <c r="B673">
        <v>0</v>
      </c>
    </row>
    <row r="674" spans="1:2">
      <c r="A674">
        <v>672</v>
      </c>
      <c r="B674">
        <v>0</v>
      </c>
    </row>
    <row r="675" spans="1:2">
      <c r="A675">
        <v>673</v>
      </c>
      <c r="B675">
        <v>0</v>
      </c>
    </row>
    <row r="676" spans="1:2">
      <c r="A676">
        <v>674</v>
      </c>
      <c r="B676">
        <v>0</v>
      </c>
    </row>
    <row r="677" spans="1:2">
      <c r="A677">
        <v>675</v>
      </c>
      <c r="B677">
        <v>0</v>
      </c>
    </row>
    <row r="678" spans="1:2">
      <c r="A678">
        <v>676</v>
      </c>
      <c r="B678">
        <v>0</v>
      </c>
    </row>
    <row r="679" spans="1:2">
      <c r="A679">
        <v>677</v>
      </c>
      <c r="B679">
        <v>0</v>
      </c>
    </row>
    <row r="680" spans="1:2">
      <c r="A680">
        <v>678</v>
      </c>
      <c r="B680">
        <v>0</v>
      </c>
    </row>
    <row r="681" spans="1:2">
      <c r="A681">
        <v>679</v>
      </c>
      <c r="B681">
        <v>0</v>
      </c>
    </row>
    <row r="682" spans="1:2">
      <c r="A682">
        <v>680</v>
      </c>
      <c r="B682">
        <v>0</v>
      </c>
    </row>
    <row r="683" spans="1:2">
      <c r="A683">
        <v>681</v>
      </c>
      <c r="B683">
        <v>0</v>
      </c>
    </row>
    <row r="684" spans="1:2">
      <c r="A684">
        <v>682</v>
      </c>
      <c r="B684">
        <v>0</v>
      </c>
    </row>
    <row r="685" spans="1:2">
      <c r="A685">
        <v>683</v>
      </c>
      <c r="B685">
        <v>0</v>
      </c>
    </row>
    <row r="686" spans="1:2">
      <c r="A686">
        <v>684</v>
      </c>
      <c r="B686">
        <v>0</v>
      </c>
    </row>
    <row r="687" spans="1:2">
      <c r="A687">
        <v>685</v>
      </c>
      <c r="B687">
        <v>0</v>
      </c>
    </row>
    <row r="688" spans="1:2">
      <c r="A688">
        <v>686</v>
      </c>
      <c r="B688">
        <v>0</v>
      </c>
    </row>
    <row r="689" spans="1:2">
      <c r="A689">
        <v>687</v>
      </c>
      <c r="B689">
        <v>0</v>
      </c>
    </row>
    <row r="690" spans="1:2">
      <c r="A690">
        <v>688</v>
      </c>
      <c r="B690">
        <v>0</v>
      </c>
    </row>
    <row r="691" spans="1:2">
      <c r="A691">
        <v>689</v>
      </c>
      <c r="B691">
        <v>0</v>
      </c>
    </row>
    <row r="692" spans="1:2">
      <c r="A692">
        <v>690</v>
      </c>
      <c r="B692">
        <v>0</v>
      </c>
    </row>
    <row r="693" spans="1:2">
      <c r="A693">
        <v>691</v>
      </c>
      <c r="B693">
        <v>0</v>
      </c>
    </row>
    <row r="694" spans="1:2">
      <c r="A694">
        <v>692</v>
      </c>
      <c r="B694">
        <v>0</v>
      </c>
    </row>
    <row r="695" spans="1:2">
      <c r="A695">
        <v>693</v>
      </c>
      <c r="B695">
        <v>0</v>
      </c>
    </row>
    <row r="696" spans="1:2">
      <c r="A696">
        <v>694</v>
      </c>
      <c r="B696">
        <v>0</v>
      </c>
    </row>
    <row r="697" spans="1:2">
      <c r="A697">
        <v>695</v>
      </c>
      <c r="B697">
        <v>0</v>
      </c>
    </row>
    <row r="698" spans="1:2">
      <c r="A698">
        <v>696</v>
      </c>
      <c r="B698">
        <v>0</v>
      </c>
    </row>
    <row r="699" spans="1:2">
      <c r="A699">
        <v>697</v>
      </c>
      <c r="B699">
        <v>0</v>
      </c>
    </row>
    <row r="700" spans="1:2">
      <c r="A700">
        <v>698</v>
      </c>
      <c r="B700">
        <v>0</v>
      </c>
    </row>
    <row r="701" spans="1:2">
      <c r="A701">
        <v>699</v>
      </c>
      <c r="B701">
        <v>0</v>
      </c>
    </row>
    <row r="702" spans="1:2">
      <c r="A702">
        <v>700</v>
      </c>
      <c r="B702">
        <v>0</v>
      </c>
    </row>
    <row r="703" spans="1:2">
      <c r="A703">
        <v>701</v>
      </c>
      <c r="B703">
        <v>0</v>
      </c>
    </row>
    <row r="704" spans="1:2">
      <c r="A704">
        <v>702</v>
      </c>
      <c r="B704">
        <v>0</v>
      </c>
    </row>
    <row r="705" spans="1:2">
      <c r="A705">
        <v>703</v>
      </c>
      <c r="B705">
        <v>0</v>
      </c>
    </row>
    <row r="706" spans="1:2">
      <c r="A706">
        <v>704</v>
      </c>
      <c r="B706">
        <v>0</v>
      </c>
    </row>
    <row r="707" spans="1:2">
      <c r="A707">
        <v>705</v>
      </c>
      <c r="B707">
        <v>0</v>
      </c>
    </row>
    <row r="708" spans="1:2">
      <c r="A708">
        <v>706</v>
      </c>
      <c r="B708">
        <v>0</v>
      </c>
    </row>
    <row r="709" spans="1:2">
      <c r="A709">
        <v>707</v>
      </c>
      <c r="B709">
        <v>0</v>
      </c>
    </row>
    <row r="710" spans="1:2">
      <c r="A710">
        <v>708</v>
      </c>
      <c r="B710">
        <v>0</v>
      </c>
    </row>
    <row r="711" spans="1:2">
      <c r="A711">
        <v>709</v>
      </c>
      <c r="B711">
        <v>0</v>
      </c>
    </row>
    <row r="712" spans="1:2">
      <c r="A712">
        <v>710</v>
      </c>
      <c r="B712">
        <v>0</v>
      </c>
    </row>
    <row r="713" spans="1:2">
      <c r="A713">
        <v>711</v>
      </c>
      <c r="B713">
        <v>0</v>
      </c>
    </row>
    <row r="714" spans="1:2">
      <c r="A714">
        <v>712</v>
      </c>
      <c r="B714">
        <v>0</v>
      </c>
    </row>
    <row r="715" spans="1:2">
      <c r="A715">
        <v>713</v>
      </c>
      <c r="B715">
        <v>0</v>
      </c>
    </row>
    <row r="716" spans="1:2">
      <c r="A716">
        <v>714</v>
      </c>
      <c r="B716">
        <v>0</v>
      </c>
    </row>
    <row r="717" spans="1:2">
      <c r="A717">
        <v>715</v>
      </c>
      <c r="B717">
        <v>0</v>
      </c>
    </row>
    <row r="718" spans="1:2">
      <c r="A718">
        <v>716</v>
      </c>
      <c r="B718">
        <v>0</v>
      </c>
    </row>
    <row r="719" spans="1:2">
      <c r="A719">
        <v>717</v>
      </c>
      <c r="B719">
        <v>0</v>
      </c>
    </row>
    <row r="720" spans="1:2">
      <c r="A720">
        <v>718</v>
      </c>
      <c r="B720">
        <v>0</v>
      </c>
    </row>
    <row r="721" spans="1:2">
      <c r="A721">
        <v>719</v>
      </c>
      <c r="B721">
        <v>0</v>
      </c>
    </row>
    <row r="722" spans="1:2">
      <c r="A722">
        <v>720</v>
      </c>
      <c r="B722">
        <v>0</v>
      </c>
    </row>
    <row r="723" spans="1:2">
      <c r="A723">
        <v>721</v>
      </c>
      <c r="B723">
        <v>0</v>
      </c>
    </row>
    <row r="724" spans="1:2">
      <c r="A724">
        <v>722</v>
      </c>
      <c r="B724">
        <v>0</v>
      </c>
    </row>
    <row r="725" spans="1:2">
      <c r="A725">
        <v>723</v>
      </c>
      <c r="B725">
        <v>0</v>
      </c>
    </row>
    <row r="726" spans="1:2">
      <c r="A726">
        <v>724</v>
      </c>
      <c r="B726">
        <v>0</v>
      </c>
    </row>
    <row r="727" spans="1:2">
      <c r="A727">
        <v>725</v>
      </c>
      <c r="B727">
        <v>0</v>
      </c>
    </row>
    <row r="728" spans="1:2">
      <c r="A728">
        <v>726</v>
      </c>
      <c r="B728">
        <v>0</v>
      </c>
    </row>
    <row r="729" spans="1:2">
      <c r="A729">
        <v>727</v>
      </c>
      <c r="B729">
        <v>0</v>
      </c>
    </row>
    <row r="730" spans="1:2">
      <c r="A730">
        <v>728</v>
      </c>
      <c r="B730">
        <v>0</v>
      </c>
    </row>
    <row r="731" spans="1:2">
      <c r="A731">
        <v>729</v>
      </c>
      <c r="B731">
        <v>0</v>
      </c>
    </row>
    <row r="732" spans="1:2">
      <c r="A732">
        <v>730</v>
      </c>
      <c r="B732">
        <v>0</v>
      </c>
    </row>
    <row r="733" spans="1:2">
      <c r="A733">
        <v>731</v>
      </c>
      <c r="B733">
        <v>0</v>
      </c>
    </row>
    <row r="734" spans="1:2">
      <c r="A734">
        <v>732</v>
      </c>
      <c r="B734">
        <v>0</v>
      </c>
    </row>
    <row r="735" spans="1:2">
      <c r="A735">
        <v>733</v>
      </c>
      <c r="B735">
        <v>0</v>
      </c>
    </row>
    <row r="736" spans="1:2">
      <c r="A736">
        <v>734</v>
      </c>
      <c r="B736">
        <v>0</v>
      </c>
    </row>
    <row r="737" spans="1:2">
      <c r="A737">
        <v>735</v>
      </c>
      <c r="B737">
        <v>0</v>
      </c>
    </row>
    <row r="738" spans="1:2">
      <c r="A738">
        <v>736</v>
      </c>
      <c r="B738">
        <v>0</v>
      </c>
    </row>
    <row r="739" spans="1:2">
      <c r="A739">
        <v>737</v>
      </c>
      <c r="B739">
        <v>0</v>
      </c>
    </row>
    <row r="740" spans="1:2">
      <c r="A740">
        <v>738</v>
      </c>
      <c r="B740">
        <v>0</v>
      </c>
    </row>
    <row r="741" spans="1:2">
      <c r="A741">
        <v>739</v>
      </c>
      <c r="B741">
        <v>0</v>
      </c>
    </row>
    <row r="742" spans="1:2">
      <c r="A742">
        <v>740</v>
      </c>
      <c r="B742">
        <v>0</v>
      </c>
    </row>
    <row r="743" spans="1:2">
      <c r="A743">
        <v>741</v>
      </c>
      <c r="B743">
        <v>0</v>
      </c>
    </row>
    <row r="744" spans="1:2">
      <c r="A744">
        <v>742</v>
      </c>
      <c r="B744">
        <v>0</v>
      </c>
    </row>
    <row r="745" spans="1:2">
      <c r="A745">
        <v>743</v>
      </c>
      <c r="B745">
        <v>0</v>
      </c>
    </row>
    <row r="746" spans="1:2">
      <c r="A746">
        <v>744</v>
      </c>
      <c r="B746">
        <v>0</v>
      </c>
    </row>
    <row r="747" spans="1:2">
      <c r="A747">
        <v>745</v>
      </c>
      <c r="B747">
        <v>0</v>
      </c>
    </row>
    <row r="748" spans="1:2">
      <c r="A748">
        <v>746</v>
      </c>
      <c r="B748">
        <v>0</v>
      </c>
    </row>
    <row r="749" spans="1:2">
      <c r="A749">
        <v>747</v>
      </c>
      <c r="B749">
        <v>0</v>
      </c>
    </row>
    <row r="750" spans="1:2">
      <c r="A750">
        <v>748</v>
      </c>
      <c r="B750">
        <v>0</v>
      </c>
    </row>
    <row r="751" spans="1:2">
      <c r="A751">
        <v>749</v>
      </c>
      <c r="B751">
        <v>0</v>
      </c>
    </row>
    <row r="752" spans="1:2">
      <c r="A752">
        <v>750</v>
      </c>
      <c r="B752">
        <v>0</v>
      </c>
    </row>
    <row r="753" spans="1:2">
      <c r="A753">
        <v>751</v>
      </c>
      <c r="B753">
        <v>0</v>
      </c>
    </row>
    <row r="754" spans="1:2">
      <c r="A754">
        <v>752</v>
      </c>
      <c r="B754">
        <v>0</v>
      </c>
    </row>
    <row r="755" spans="1:2">
      <c r="A755">
        <v>753</v>
      </c>
      <c r="B755">
        <v>0</v>
      </c>
    </row>
    <row r="756" spans="1:2">
      <c r="A756">
        <v>754</v>
      </c>
      <c r="B756">
        <v>0</v>
      </c>
    </row>
    <row r="757" spans="1:2">
      <c r="A757">
        <v>755</v>
      </c>
      <c r="B757">
        <v>0</v>
      </c>
    </row>
    <row r="758" spans="1:2">
      <c r="A758">
        <v>756</v>
      </c>
      <c r="B758">
        <v>0</v>
      </c>
    </row>
    <row r="759" spans="1:2">
      <c r="A759">
        <v>757</v>
      </c>
      <c r="B759">
        <v>0</v>
      </c>
    </row>
    <row r="760" spans="1:2">
      <c r="A760">
        <v>758</v>
      </c>
      <c r="B760">
        <v>0</v>
      </c>
    </row>
    <row r="761" spans="1:2">
      <c r="A761">
        <v>759</v>
      </c>
      <c r="B761">
        <v>0</v>
      </c>
    </row>
    <row r="762" spans="1:2">
      <c r="A762">
        <v>760</v>
      </c>
      <c r="B762">
        <v>0</v>
      </c>
    </row>
    <row r="763" spans="1:2">
      <c r="A763">
        <v>761</v>
      </c>
      <c r="B763">
        <v>0</v>
      </c>
    </row>
    <row r="764" spans="1:2">
      <c r="A764">
        <v>762</v>
      </c>
      <c r="B764">
        <v>0</v>
      </c>
    </row>
    <row r="765" spans="1:2">
      <c r="A765">
        <v>763</v>
      </c>
      <c r="B765">
        <v>0</v>
      </c>
    </row>
    <row r="766" spans="1:2">
      <c r="A766">
        <v>764</v>
      </c>
      <c r="B766">
        <v>0</v>
      </c>
    </row>
    <row r="767" spans="1:2">
      <c r="A767">
        <v>765</v>
      </c>
      <c r="B767">
        <v>0</v>
      </c>
    </row>
    <row r="768" spans="1:2">
      <c r="A768">
        <v>766</v>
      </c>
      <c r="B768">
        <v>0</v>
      </c>
    </row>
    <row r="769" spans="1:2">
      <c r="A769">
        <v>767</v>
      </c>
      <c r="B769">
        <v>0</v>
      </c>
    </row>
    <row r="770" spans="1:2">
      <c r="A770">
        <v>768</v>
      </c>
      <c r="B770">
        <v>0</v>
      </c>
    </row>
    <row r="771" spans="1:2">
      <c r="A771">
        <v>769</v>
      </c>
      <c r="B771">
        <v>0</v>
      </c>
    </row>
    <row r="772" spans="1:2">
      <c r="A772">
        <v>770</v>
      </c>
      <c r="B772">
        <v>0</v>
      </c>
    </row>
    <row r="773" spans="1:2">
      <c r="A773">
        <v>771</v>
      </c>
      <c r="B773">
        <v>0</v>
      </c>
    </row>
    <row r="774" spans="1:2">
      <c r="A774">
        <v>772</v>
      </c>
      <c r="B774">
        <v>0</v>
      </c>
    </row>
    <row r="775" spans="1:2">
      <c r="A775">
        <v>773</v>
      </c>
      <c r="B775">
        <v>0</v>
      </c>
    </row>
    <row r="776" spans="1:2">
      <c r="A776">
        <v>774</v>
      </c>
      <c r="B776">
        <v>0</v>
      </c>
    </row>
    <row r="777" spans="1:2">
      <c r="A777">
        <v>775</v>
      </c>
      <c r="B777">
        <v>0</v>
      </c>
    </row>
    <row r="778" spans="1:2">
      <c r="A778">
        <v>776</v>
      </c>
      <c r="B778">
        <v>0</v>
      </c>
    </row>
    <row r="779" spans="1:2">
      <c r="A779">
        <v>777</v>
      </c>
      <c r="B779">
        <v>0</v>
      </c>
    </row>
    <row r="780" spans="1:2">
      <c r="A780">
        <v>778</v>
      </c>
      <c r="B780">
        <v>0</v>
      </c>
    </row>
    <row r="781" spans="1:2">
      <c r="A781">
        <v>779</v>
      </c>
      <c r="B781">
        <v>0</v>
      </c>
    </row>
    <row r="782" spans="1:2">
      <c r="A782">
        <v>780</v>
      </c>
      <c r="B782">
        <v>0</v>
      </c>
    </row>
    <row r="783" spans="1:2">
      <c r="A783">
        <v>781</v>
      </c>
      <c r="B783">
        <v>0</v>
      </c>
    </row>
    <row r="784" spans="1:2">
      <c r="A784">
        <v>782</v>
      </c>
      <c r="B784">
        <v>0</v>
      </c>
    </row>
    <row r="785" spans="1:2">
      <c r="A785">
        <v>783</v>
      </c>
      <c r="B785">
        <v>0</v>
      </c>
    </row>
    <row r="786" spans="1:2">
      <c r="A786">
        <v>784</v>
      </c>
      <c r="B786">
        <v>0</v>
      </c>
    </row>
    <row r="787" spans="1:2">
      <c r="A787">
        <v>785</v>
      </c>
      <c r="B787">
        <v>0</v>
      </c>
    </row>
    <row r="788" spans="1:2">
      <c r="A788">
        <v>786</v>
      </c>
      <c r="B788">
        <v>0</v>
      </c>
    </row>
    <row r="789" spans="1:2">
      <c r="A789">
        <v>787</v>
      </c>
      <c r="B789">
        <v>0</v>
      </c>
    </row>
    <row r="790" spans="1:2">
      <c r="A790">
        <v>788</v>
      </c>
      <c r="B790">
        <v>0</v>
      </c>
    </row>
    <row r="791" spans="1:2">
      <c r="A791">
        <v>789</v>
      </c>
      <c r="B791">
        <v>0</v>
      </c>
    </row>
    <row r="792" spans="1:2">
      <c r="A792">
        <v>790</v>
      </c>
      <c r="B792">
        <v>0</v>
      </c>
    </row>
    <row r="793" spans="1:2">
      <c r="A793">
        <v>791</v>
      </c>
      <c r="B793">
        <v>0</v>
      </c>
    </row>
    <row r="794" spans="1:2">
      <c r="A794">
        <v>792</v>
      </c>
      <c r="B794">
        <v>0</v>
      </c>
    </row>
    <row r="795" spans="1:2">
      <c r="A795">
        <v>793</v>
      </c>
      <c r="B795">
        <v>0</v>
      </c>
    </row>
    <row r="796" spans="1:2">
      <c r="A796">
        <v>794</v>
      </c>
      <c r="B796">
        <v>0</v>
      </c>
    </row>
    <row r="797" spans="1:2">
      <c r="A797">
        <v>795</v>
      </c>
      <c r="B797">
        <v>0</v>
      </c>
    </row>
    <row r="798" spans="1:2">
      <c r="A798">
        <v>796</v>
      </c>
      <c r="B798">
        <v>0</v>
      </c>
    </row>
    <row r="799" spans="1:2">
      <c r="A799">
        <v>797</v>
      </c>
      <c r="B799">
        <v>0</v>
      </c>
    </row>
    <row r="800" spans="1:2">
      <c r="A800">
        <v>798</v>
      </c>
      <c r="B800">
        <v>0</v>
      </c>
    </row>
    <row r="801" spans="1:2">
      <c r="A801">
        <v>799</v>
      </c>
      <c r="B801">
        <v>0</v>
      </c>
    </row>
    <row r="802" spans="1:2">
      <c r="A802">
        <v>800</v>
      </c>
      <c r="B802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2"/>
  <sheetViews>
    <sheetView topLeftCell="A739" workbookViewId="0"/>
  </sheetViews>
  <sheetFormatPr defaultRowHeight="13.8"/>
  <cols>
    <col min="1" max="1" width="4.09765625" customWidth="1"/>
    <col min="2" max="2" width="12.796875" customWidth="1"/>
  </cols>
  <sheetData>
    <row r="1" spans="1:2">
      <c r="A1" t="s">
        <v>0</v>
      </c>
      <c r="B1" t="s">
        <v>2</v>
      </c>
    </row>
    <row r="2" spans="1:2">
      <c r="A2">
        <v>0</v>
      </c>
      <c r="B2">
        <v>30</v>
      </c>
    </row>
    <row r="3" spans="1:2">
      <c r="A3">
        <v>1</v>
      </c>
      <c r="B3">
        <v>30</v>
      </c>
    </row>
    <row r="4" spans="1:2">
      <c r="A4">
        <v>2</v>
      </c>
      <c r="B4">
        <v>29.999999500000001</v>
      </c>
    </row>
    <row r="5" spans="1:2">
      <c r="A5">
        <v>3</v>
      </c>
      <c r="B5">
        <v>29.999998300000001</v>
      </c>
    </row>
    <row r="6" spans="1:2">
      <c r="A6">
        <v>4</v>
      </c>
      <c r="B6">
        <v>29.999996299999999</v>
      </c>
    </row>
    <row r="7" spans="1:2">
      <c r="A7">
        <v>5</v>
      </c>
      <c r="B7">
        <v>29.999993499999999</v>
      </c>
    </row>
    <row r="8" spans="1:2">
      <c r="A8">
        <v>6</v>
      </c>
      <c r="B8">
        <v>29.9999897</v>
      </c>
    </row>
    <row r="9" spans="1:2">
      <c r="A9">
        <v>7</v>
      </c>
      <c r="B9">
        <v>29.999984900000001</v>
      </c>
    </row>
    <row r="10" spans="1:2">
      <c r="A10">
        <v>8</v>
      </c>
      <c r="B10">
        <v>29.999979100000001</v>
      </c>
    </row>
    <row r="11" spans="1:2">
      <c r="A11">
        <v>9</v>
      </c>
      <c r="B11">
        <v>29.444432744444399</v>
      </c>
    </row>
    <row r="12" spans="1:2">
      <c r="A12">
        <v>10</v>
      </c>
      <c r="B12">
        <v>29.2083272333333</v>
      </c>
    </row>
    <row r="13" spans="1:2">
      <c r="A13">
        <v>11</v>
      </c>
      <c r="B13">
        <v>29.090270427777799</v>
      </c>
    </row>
    <row r="14" spans="1:2">
      <c r="A14">
        <v>12</v>
      </c>
      <c r="B14">
        <v>29.069923248989902</v>
      </c>
    </row>
    <row r="15" spans="1:2">
      <c r="A15">
        <v>13</v>
      </c>
      <c r="B15">
        <v>28.848606861111101</v>
      </c>
    </row>
    <row r="16" spans="1:2">
      <c r="A16">
        <v>14</v>
      </c>
      <c r="B16">
        <v>28.8208286833333</v>
      </c>
    </row>
    <row r="17" spans="1:2">
      <c r="A17">
        <v>15</v>
      </c>
      <c r="B17">
        <v>28.820828583333299</v>
      </c>
    </row>
    <row r="18" spans="1:2">
      <c r="A18">
        <v>16</v>
      </c>
      <c r="B18">
        <v>28.820828583333299</v>
      </c>
    </row>
    <row r="19" spans="1:2">
      <c r="A19">
        <v>17</v>
      </c>
      <c r="B19">
        <v>28.8172571833333</v>
      </c>
    </row>
    <row r="20" spans="1:2">
      <c r="A20">
        <v>18</v>
      </c>
      <c r="B20">
        <v>28.8172571833333</v>
      </c>
    </row>
    <row r="21" spans="1:2">
      <c r="A21">
        <v>19</v>
      </c>
      <c r="B21">
        <v>28.782137800000001</v>
      </c>
    </row>
    <row r="22" spans="1:2">
      <c r="A22">
        <v>20</v>
      </c>
      <c r="B22">
        <v>28.759637609999999</v>
      </c>
    </row>
    <row r="23" spans="1:2">
      <c r="A23">
        <v>21</v>
      </c>
      <c r="B23">
        <v>28.75428046</v>
      </c>
    </row>
    <row r="24" spans="1:2">
      <c r="A24">
        <v>22</v>
      </c>
      <c r="B24">
        <v>28.741780309999999</v>
      </c>
    </row>
    <row r="25" spans="1:2">
      <c r="A25">
        <v>23</v>
      </c>
      <c r="B25">
        <v>28.628566200000002</v>
      </c>
    </row>
    <row r="26" spans="1:2">
      <c r="A26">
        <v>24</v>
      </c>
      <c r="B26">
        <v>28.616066050000001</v>
      </c>
    </row>
    <row r="27" spans="1:2">
      <c r="A27">
        <v>25</v>
      </c>
      <c r="B27">
        <v>28.616065949999999</v>
      </c>
    </row>
    <row r="28" spans="1:2">
      <c r="A28">
        <v>26</v>
      </c>
      <c r="B28">
        <v>28.512494749999998</v>
      </c>
    </row>
    <row r="29" spans="1:2">
      <c r="A29">
        <v>27</v>
      </c>
      <c r="B29">
        <v>28.508923189901498</v>
      </c>
    </row>
    <row r="30" spans="1:2">
      <c r="A30">
        <v>28</v>
      </c>
      <c r="B30">
        <v>28.442851639901502</v>
      </c>
    </row>
    <row r="31" spans="1:2">
      <c r="A31">
        <v>29</v>
      </c>
      <c r="B31">
        <v>28.357137233004899</v>
      </c>
    </row>
    <row r="32" spans="1:2">
      <c r="A32">
        <v>30</v>
      </c>
      <c r="B32">
        <v>28.3398181357447</v>
      </c>
    </row>
    <row r="33" spans="1:2">
      <c r="A33">
        <v>31</v>
      </c>
      <c r="B33">
        <v>28.339817928848099</v>
      </c>
    </row>
    <row r="34" spans="1:2">
      <c r="A34">
        <v>32</v>
      </c>
      <c r="B34">
        <v>28.0823186934294</v>
      </c>
    </row>
    <row r="35" spans="1:2">
      <c r="A35">
        <v>33</v>
      </c>
      <c r="B35">
        <v>28.0486671972814</v>
      </c>
    </row>
    <row r="36" spans="1:2">
      <c r="A36">
        <v>34</v>
      </c>
      <c r="B36">
        <v>28.0343803903849</v>
      </c>
    </row>
    <row r="37" spans="1:2">
      <c r="A37">
        <v>35</v>
      </c>
      <c r="B37">
        <v>28.034380290384899</v>
      </c>
    </row>
    <row r="38" spans="1:2">
      <c r="A38">
        <v>36</v>
      </c>
      <c r="B38">
        <v>27.929618436361899</v>
      </c>
    </row>
    <row r="39" spans="1:2">
      <c r="A39">
        <v>37</v>
      </c>
      <c r="B39">
        <v>27.9120382434159</v>
      </c>
    </row>
    <row r="40" spans="1:2">
      <c r="A40">
        <v>38</v>
      </c>
      <c r="B40">
        <v>27.879559951987801</v>
      </c>
    </row>
    <row r="41" spans="1:2">
      <c r="A41">
        <v>39</v>
      </c>
      <c r="B41">
        <v>27.838646459501501</v>
      </c>
    </row>
    <row r="42" spans="1:2">
      <c r="A42">
        <v>40</v>
      </c>
      <c r="B42">
        <v>27.737109246458701</v>
      </c>
    </row>
    <row r="43" spans="1:2">
      <c r="A43">
        <v>41</v>
      </c>
      <c r="B43">
        <v>27.711400457488299</v>
      </c>
    </row>
    <row r="44" spans="1:2">
      <c r="A44">
        <v>42</v>
      </c>
      <c r="B44">
        <v>27.705442699102399</v>
      </c>
    </row>
    <row r="45" spans="1:2">
      <c r="A45">
        <v>43</v>
      </c>
      <c r="B45">
        <v>27.705442085309301</v>
      </c>
    </row>
    <row r="46" spans="1:2">
      <c r="A46">
        <v>44</v>
      </c>
      <c r="B46">
        <v>27.6604427053093</v>
      </c>
    </row>
    <row r="47" spans="1:2">
      <c r="A47">
        <v>45</v>
      </c>
      <c r="B47">
        <v>27.621538394309201</v>
      </c>
    </row>
    <row r="48" spans="1:2">
      <c r="A48">
        <v>46</v>
      </c>
      <c r="B48">
        <v>27.535172063715599</v>
      </c>
    </row>
    <row r="49" spans="1:2">
      <c r="A49">
        <v>47</v>
      </c>
      <c r="B49">
        <v>27.5169661098695</v>
      </c>
    </row>
    <row r="50" spans="1:2">
      <c r="A50">
        <v>48</v>
      </c>
      <c r="B50">
        <v>27.3610354883008</v>
      </c>
    </row>
    <row r="51" spans="1:2">
      <c r="A51">
        <v>49</v>
      </c>
      <c r="B51">
        <v>27.294368264737599</v>
      </c>
    </row>
    <row r="52" spans="1:2">
      <c r="A52">
        <v>50</v>
      </c>
      <c r="B52">
        <v>27.294366964737598</v>
      </c>
    </row>
    <row r="53" spans="1:2">
      <c r="A53">
        <v>51</v>
      </c>
      <c r="B53">
        <v>27.144718563140302</v>
      </c>
    </row>
    <row r="54" spans="1:2">
      <c r="A54">
        <v>52</v>
      </c>
      <c r="B54">
        <v>27.143501410276802</v>
      </c>
    </row>
    <row r="55" spans="1:2">
      <c r="A55">
        <v>53</v>
      </c>
      <c r="B55">
        <v>27.143391618353</v>
      </c>
    </row>
    <row r="56" spans="1:2">
      <c r="A56">
        <v>54</v>
      </c>
      <c r="B56">
        <v>27.1137387188964</v>
      </c>
    </row>
    <row r="57" spans="1:2">
      <c r="A57">
        <v>55</v>
      </c>
      <c r="B57">
        <v>27.1075698298182</v>
      </c>
    </row>
    <row r="58" spans="1:2">
      <c r="A58">
        <v>56</v>
      </c>
      <c r="B58">
        <v>27.088268388272301</v>
      </c>
    </row>
    <row r="59" spans="1:2">
      <c r="A59">
        <v>57</v>
      </c>
      <c r="B59">
        <v>27.087369497313698</v>
      </c>
    </row>
    <row r="60" spans="1:2">
      <c r="A60">
        <v>58</v>
      </c>
      <c r="B60">
        <v>26.939187460246799</v>
      </c>
    </row>
    <row r="61" spans="1:2">
      <c r="A61">
        <v>59</v>
      </c>
      <c r="B61">
        <v>26.895615585098</v>
      </c>
    </row>
    <row r="62" spans="1:2">
      <c r="A62">
        <v>60</v>
      </c>
      <c r="B62">
        <v>26.891772647112798</v>
      </c>
    </row>
    <row r="63" spans="1:2">
      <c r="A63">
        <v>61</v>
      </c>
      <c r="B63">
        <v>26.837302816736202</v>
      </c>
    </row>
    <row r="64" spans="1:2">
      <c r="A64">
        <v>62</v>
      </c>
      <c r="B64">
        <v>26.7095520410058</v>
      </c>
    </row>
    <row r="65" spans="1:2">
      <c r="A65">
        <v>63</v>
      </c>
      <c r="B65">
        <v>26.683986138277099</v>
      </c>
    </row>
    <row r="66" spans="1:2">
      <c r="A66">
        <v>64</v>
      </c>
      <c r="B66">
        <v>26.667191454231599</v>
      </c>
    </row>
    <row r="67" spans="1:2">
      <c r="A67">
        <v>65</v>
      </c>
      <c r="B67">
        <v>26.625396697772199</v>
      </c>
    </row>
    <row r="68" spans="1:2">
      <c r="A68">
        <v>66</v>
      </c>
      <c r="B68">
        <v>26.574534426513999</v>
      </c>
    </row>
    <row r="69" spans="1:2">
      <c r="A69">
        <v>67</v>
      </c>
      <c r="B69">
        <v>26.5528945325865</v>
      </c>
    </row>
    <row r="70" spans="1:2">
      <c r="A70">
        <v>68</v>
      </c>
      <c r="B70">
        <v>26.533245025306201</v>
      </c>
    </row>
    <row r="71" spans="1:2">
      <c r="A71">
        <v>69</v>
      </c>
      <c r="B71">
        <v>26.3967731369947</v>
      </c>
    </row>
    <row r="72" spans="1:2">
      <c r="A72">
        <v>70</v>
      </c>
      <c r="B72">
        <v>26.363321975251001</v>
      </c>
    </row>
    <row r="73" spans="1:2">
      <c r="A73">
        <v>71</v>
      </c>
      <c r="B73">
        <v>26.3051954282504</v>
      </c>
    </row>
    <row r="74" spans="1:2">
      <c r="A74">
        <v>72</v>
      </c>
      <c r="B74">
        <v>26.250933516343</v>
      </c>
    </row>
    <row r="75" spans="1:2">
      <c r="A75">
        <v>73</v>
      </c>
      <c r="B75">
        <v>26.210919866169</v>
      </c>
    </row>
    <row r="76" spans="1:2">
      <c r="A76">
        <v>74</v>
      </c>
      <c r="B76">
        <v>26.175667716163002</v>
      </c>
    </row>
    <row r="77" spans="1:2">
      <c r="A77">
        <v>75</v>
      </c>
      <c r="B77">
        <v>26.1199291951032</v>
      </c>
    </row>
    <row r="78" spans="1:2">
      <c r="A78">
        <v>76</v>
      </c>
      <c r="B78">
        <v>26.0861141370893</v>
      </c>
    </row>
    <row r="79" spans="1:2">
      <c r="A79">
        <v>77</v>
      </c>
      <c r="B79">
        <v>26.053978283751899</v>
      </c>
    </row>
    <row r="80" spans="1:2">
      <c r="A80">
        <v>78</v>
      </c>
      <c r="B80">
        <v>26.052546526964001</v>
      </c>
    </row>
    <row r="81" spans="1:2">
      <c r="A81">
        <v>79</v>
      </c>
      <c r="B81">
        <v>26.016197966714302</v>
      </c>
    </row>
    <row r="82" spans="1:2">
      <c r="A82">
        <v>80</v>
      </c>
      <c r="B82">
        <v>25.9566459613166</v>
      </c>
    </row>
    <row r="83" spans="1:2">
      <c r="A83">
        <v>81</v>
      </c>
      <c r="B83">
        <v>25.9563789531319</v>
      </c>
    </row>
    <row r="84" spans="1:2">
      <c r="A84">
        <v>82</v>
      </c>
      <c r="B84">
        <v>25.8863183287413</v>
      </c>
    </row>
    <row r="85" spans="1:2">
      <c r="A85">
        <v>83</v>
      </c>
      <c r="B85">
        <v>25.779267821566702</v>
      </c>
    </row>
    <row r="86" spans="1:2">
      <c r="A86">
        <v>84</v>
      </c>
      <c r="B86">
        <v>25.760824770343898</v>
      </c>
    </row>
    <row r="87" spans="1:2">
      <c r="A87">
        <v>85</v>
      </c>
      <c r="B87">
        <v>25.759258559341902</v>
      </c>
    </row>
    <row r="88" spans="1:2">
      <c r="A88">
        <v>86</v>
      </c>
      <c r="B88">
        <v>25.642360614428402</v>
      </c>
    </row>
    <row r="89" spans="1:2">
      <c r="A89">
        <v>87</v>
      </c>
      <c r="B89">
        <v>25.577987008002999</v>
      </c>
    </row>
    <row r="90" spans="1:2">
      <c r="A90">
        <v>88</v>
      </c>
      <c r="B90">
        <v>25.498830182338398</v>
      </c>
    </row>
    <row r="91" spans="1:2">
      <c r="A91">
        <v>89</v>
      </c>
      <c r="B91">
        <v>25.439490403429499</v>
      </c>
    </row>
    <row r="92" spans="1:2">
      <c r="A92">
        <v>90</v>
      </c>
      <c r="B92">
        <v>25.4302429472651</v>
      </c>
    </row>
    <row r="93" spans="1:2">
      <c r="A93">
        <v>91</v>
      </c>
      <c r="B93">
        <v>25.325567625624</v>
      </c>
    </row>
    <row r="94" spans="1:2">
      <c r="A94">
        <v>92</v>
      </c>
      <c r="B94">
        <v>25.323395852341601</v>
      </c>
    </row>
    <row r="95" spans="1:2">
      <c r="A95">
        <v>93</v>
      </c>
      <c r="B95">
        <v>25.3196871361726</v>
      </c>
    </row>
    <row r="96" spans="1:2">
      <c r="A96">
        <v>94</v>
      </c>
      <c r="B96">
        <v>25.319616529007401</v>
      </c>
    </row>
    <row r="97" spans="1:2">
      <c r="A97">
        <v>95</v>
      </c>
      <c r="B97">
        <v>25.269057857547399</v>
      </c>
    </row>
    <row r="98" spans="1:2">
      <c r="A98">
        <v>96</v>
      </c>
      <c r="B98">
        <v>25.249809916611799</v>
      </c>
    </row>
    <row r="99" spans="1:2">
      <c r="A99">
        <v>97</v>
      </c>
      <c r="B99">
        <v>25.208700885309199</v>
      </c>
    </row>
    <row r="100" spans="1:2">
      <c r="A100">
        <v>98</v>
      </c>
      <c r="B100">
        <v>25.1735624605626</v>
      </c>
    </row>
    <row r="101" spans="1:2">
      <c r="A101">
        <v>99</v>
      </c>
      <c r="B101">
        <v>25.134405782283999</v>
      </c>
    </row>
    <row r="102" spans="1:2">
      <c r="A102">
        <v>100</v>
      </c>
      <c r="B102">
        <v>25.022016908121198</v>
      </c>
    </row>
    <row r="103" spans="1:2">
      <c r="A103">
        <v>101</v>
      </c>
      <c r="B103">
        <v>24.9960588571393</v>
      </c>
    </row>
    <row r="104" spans="1:2">
      <c r="A104">
        <v>102</v>
      </c>
      <c r="B104">
        <v>24.976443896091101</v>
      </c>
    </row>
    <row r="105" spans="1:2">
      <c r="A105">
        <v>103</v>
      </c>
      <c r="B105">
        <v>24.972898520204598</v>
      </c>
    </row>
    <row r="106" spans="1:2">
      <c r="A106">
        <v>104</v>
      </c>
      <c r="B106">
        <v>24.931158202382999</v>
      </c>
    </row>
    <row r="107" spans="1:2">
      <c r="A107">
        <v>105</v>
      </c>
      <c r="B107">
        <v>24.924009711211301</v>
      </c>
    </row>
    <row r="108" spans="1:2">
      <c r="A108">
        <v>106</v>
      </c>
      <c r="B108">
        <v>24.813986477065299</v>
      </c>
    </row>
    <row r="109" spans="1:2">
      <c r="A109">
        <v>107</v>
      </c>
      <c r="B109">
        <v>24.681950692047501</v>
      </c>
    </row>
    <row r="110" spans="1:2">
      <c r="A110">
        <v>108</v>
      </c>
      <c r="B110">
        <v>24.661729125154299</v>
      </c>
    </row>
    <row r="111" spans="1:2">
      <c r="A111">
        <v>109</v>
      </c>
      <c r="B111">
        <v>24.640208673094399</v>
      </c>
    </row>
    <row r="112" spans="1:2">
      <c r="A112">
        <v>110</v>
      </c>
      <c r="B112">
        <v>24.595206424883202</v>
      </c>
    </row>
    <row r="113" spans="1:2">
      <c r="A113">
        <v>111</v>
      </c>
      <c r="B113">
        <v>24.4803200450717</v>
      </c>
    </row>
    <row r="114" spans="1:2">
      <c r="A114">
        <v>112</v>
      </c>
      <c r="B114">
        <v>24.4590877312205</v>
      </c>
    </row>
    <row r="115" spans="1:2">
      <c r="A115">
        <v>113</v>
      </c>
      <c r="B115">
        <v>24.3959265641546</v>
      </c>
    </row>
    <row r="116" spans="1:2">
      <c r="A116">
        <v>114</v>
      </c>
      <c r="B116">
        <v>24.338311019425401</v>
      </c>
    </row>
    <row r="117" spans="1:2">
      <c r="A117">
        <v>115</v>
      </c>
      <c r="B117">
        <v>24.242194947999401</v>
      </c>
    </row>
    <row r="118" spans="1:2">
      <c r="A118">
        <v>116</v>
      </c>
      <c r="B118">
        <v>24.230184255951301</v>
      </c>
    </row>
    <row r="119" spans="1:2">
      <c r="A119">
        <v>117</v>
      </c>
      <c r="B119">
        <v>24.177430489606198</v>
      </c>
    </row>
    <row r="120" spans="1:2">
      <c r="A120">
        <v>118</v>
      </c>
      <c r="B120">
        <v>24.168890358485601</v>
      </c>
    </row>
    <row r="121" spans="1:2">
      <c r="A121">
        <v>119</v>
      </c>
      <c r="B121">
        <v>24.066564518577501</v>
      </c>
    </row>
    <row r="122" spans="1:2">
      <c r="A122">
        <v>120</v>
      </c>
      <c r="B122">
        <v>24.0580969032669</v>
      </c>
    </row>
    <row r="123" spans="1:2">
      <c r="A123">
        <v>121</v>
      </c>
      <c r="B123">
        <v>24.011510705838798</v>
      </c>
    </row>
    <row r="124" spans="1:2">
      <c r="A124">
        <v>122</v>
      </c>
      <c r="B124">
        <v>24.006839281849199</v>
      </c>
    </row>
    <row r="125" spans="1:2">
      <c r="A125">
        <v>123</v>
      </c>
      <c r="B125">
        <v>23.9351722414501</v>
      </c>
    </row>
    <row r="126" spans="1:2">
      <c r="A126">
        <v>124</v>
      </c>
      <c r="B126">
        <v>23.914568362468401</v>
      </c>
    </row>
    <row r="127" spans="1:2">
      <c r="A127">
        <v>125</v>
      </c>
      <c r="B127">
        <v>23.8769012706355</v>
      </c>
    </row>
    <row r="128" spans="1:2">
      <c r="A128">
        <v>126</v>
      </c>
      <c r="B128">
        <v>23.862877988272</v>
      </c>
    </row>
    <row r="129" spans="1:2">
      <c r="A129">
        <v>127</v>
      </c>
      <c r="B129">
        <v>23.761690091927299</v>
      </c>
    </row>
    <row r="130" spans="1:2">
      <c r="A130">
        <v>128</v>
      </c>
      <c r="B130">
        <v>23.753972390868601</v>
      </c>
    </row>
    <row r="131" spans="1:2">
      <c r="A131">
        <v>129</v>
      </c>
      <c r="B131">
        <v>23.733589648187898</v>
      </c>
    </row>
    <row r="132" spans="1:2">
      <c r="A132">
        <v>130</v>
      </c>
      <c r="B132">
        <v>23.680506004126698</v>
      </c>
    </row>
    <row r="133" spans="1:2">
      <c r="A133">
        <v>131</v>
      </c>
      <c r="B133">
        <v>23.582668684308398</v>
      </c>
    </row>
    <row r="134" spans="1:2">
      <c r="A134">
        <v>132</v>
      </c>
      <c r="B134">
        <v>23.5690102663721</v>
      </c>
    </row>
    <row r="135" spans="1:2">
      <c r="A135">
        <v>133</v>
      </c>
      <c r="B135">
        <v>23.511438941500501</v>
      </c>
    </row>
    <row r="136" spans="1:2">
      <c r="A136">
        <v>134</v>
      </c>
      <c r="B136">
        <v>23.479421995351</v>
      </c>
    </row>
    <row r="137" spans="1:2">
      <c r="A137">
        <v>135</v>
      </c>
      <c r="B137">
        <v>23.392624053526902</v>
      </c>
    </row>
    <row r="138" spans="1:2">
      <c r="A138">
        <v>136</v>
      </c>
      <c r="B138">
        <v>23.3120614317159</v>
      </c>
    </row>
    <row r="139" spans="1:2">
      <c r="A139">
        <v>137</v>
      </c>
      <c r="B139">
        <v>23.279396068939398</v>
      </c>
    </row>
    <row r="140" spans="1:2">
      <c r="A140">
        <v>138</v>
      </c>
      <c r="B140">
        <v>23.250637568787599</v>
      </c>
    </row>
    <row r="141" spans="1:2">
      <c r="A141">
        <v>139</v>
      </c>
      <c r="B141">
        <v>23.192745321688101</v>
      </c>
    </row>
    <row r="142" spans="1:2">
      <c r="A142">
        <v>140</v>
      </c>
      <c r="B142">
        <v>23.1578631449804</v>
      </c>
    </row>
    <row r="143" spans="1:2">
      <c r="A143">
        <v>141</v>
      </c>
      <c r="B143">
        <v>23.1216620878021</v>
      </c>
    </row>
    <row r="144" spans="1:2">
      <c r="A144">
        <v>142</v>
      </c>
      <c r="B144">
        <v>23.047821188898901</v>
      </c>
    </row>
    <row r="145" spans="1:2">
      <c r="A145">
        <v>143</v>
      </c>
      <c r="B145">
        <v>23.047458278609</v>
      </c>
    </row>
    <row r="146" spans="1:2">
      <c r="A146">
        <v>144</v>
      </c>
      <c r="B146">
        <v>23.016081770259401</v>
      </c>
    </row>
    <row r="147" spans="1:2">
      <c r="A147">
        <v>145</v>
      </c>
      <c r="B147">
        <v>22.973139481578499</v>
      </c>
    </row>
    <row r="148" spans="1:2">
      <c r="A148">
        <v>146</v>
      </c>
      <c r="B148">
        <v>22.9191081961214</v>
      </c>
    </row>
    <row r="149" spans="1:2">
      <c r="A149">
        <v>147</v>
      </c>
      <c r="B149">
        <v>22.902190449169499</v>
      </c>
    </row>
    <row r="150" spans="1:2">
      <c r="A150">
        <v>148</v>
      </c>
      <c r="B150">
        <v>22.8567498089235</v>
      </c>
    </row>
    <row r="151" spans="1:2">
      <c r="A151">
        <v>149</v>
      </c>
      <c r="B151">
        <v>22.771572720663801</v>
      </c>
    </row>
    <row r="152" spans="1:2">
      <c r="A152">
        <v>150</v>
      </c>
      <c r="B152">
        <v>22.678931196138802</v>
      </c>
    </row>
    <row r="153" spans="1:2">
      <c r="A153">
        <v>151</v>
      </c>
      <c r="B153">
        <v>22.653576618802699</v>
      </c>
    </row>
    <row r="154" spans="1:2">
      <c r="A154">
        <v>152</v>
      </c>
      <c r="B154">
        <v>22.559248089114298</v>
      </c>
    </row>
    <row r="155" spans="1:2">
      <c r="A155">
        <v>153</v>
      </c>
      <c r="B155">
        <v>22.550522463000899</v>
      </c>
    </row>
    <row r="156" spans="1:2">
      <c r="A156">
        <v>154</v>
      </c>
      <c r="B156">
        <v>22.5287905846154</v>
      </c>
    </row>
    <row r="157" spans="1:2">
      <c r="A157">
        <v>155</v>
      </c>
      <c r="B157">
        <v>22.5169511496638</v>
      </c>
    </row>
    <row r="158" spans="1:2">
      <c r="A158">
        <v>156</v>
      </c>
      <c r="B158">
        <v>22.450302102652302</v>
      </c>
    </row>
    <row r="159" spans="1:2">
      <c r="A159">
        <v>157</v>
      </c>
      <c r="B159">
        <v>22.415437225845601</v>
      </c>
    </row>
    <row r="160" spans="1:2">
      <c r="A160">
        <v>158</v>
      </c>
      <c r="B160">
        <v>22.371914284644902</v>
      </c>
    </row>
    <row r="161" spans="1:2">
      <c r="A161">
        <v>159</v>
      </c>
      <c r="B161">
        <v>22.315305598105699</v>
      </c>
    </row>
    <row r="162" spans="1:2">
      <c r="A162">
        <v>160</v>
      </c>
      <c r="B162">
        <v>22.289954615521701</v>
      </c>
    </row>
    <row r="163" spans="1:2">
      <c r="A163">
        <v>161</v>
      </c>
      <c r="B163">
        <v>22.261088127255999</v>
      </c>
    </row>
    <row r="164" spans="1:2">
      <c r="A164">
        <v>162</v>
      </c>
      <c r="B164">
        <v>22.218089636135801</v>
      </c>
    </row>
    <row r="165" spans="1:2">
      <c r="A165">
        <v>163</v>
      </c>
      <c r="B165">
        <v>22.1702301804687</v>
      </c>
    </row>
    <row r="166" spans="1:2">
      <c r="A166">
        <v>164</v>
      </c>
      <c r="B166">
        <v>22.063237601698301</v>
      </c>
    </row>
    <row r="167" spans="1:2">
      <c r="A167">
        <v>165</v>
      </c>
      <c r="B167">
        <v>22.046258972867999</v>
      </c>
    </row>
    <row r="168" spans="1:2">
      <c r="A168">
        <v>166</v>
      </c>
      <c r="B168">
        <v>22.031336395838</v>
      </c>
    </row>
    <row r="169" spans="1:2">
      <c r="A169">
        <v>167</v>
      </c>
      <c r="B169">
        <v>21.987439757629598</v>
      </c>
    </row>
    <row r="170" spans="1:2">
      <c r="A170">
        <v>168</v>
      </c>
      <c r="B170">
        <v>21.959002631070401</v>
      </c>
    </row>
    <row r="171" spans="1:2">
      <c r="A171">
        <v>169</v>
      </c>
      <c r="B171">
        <v>21.9272583624882</v>
      </c>
    </row>
    <row r="172" spans="1:2">
      <c r="A172">
        <v>170</v>
      </c>
      <c r="B172">
        <v>21.884223077543201</v>
      </c>
    </row>
    <row r="173" spans="1:2">
      <c r="A173">
        <v>171</v>
      </c>
      <c r="B173">
        <v>21.8330322888518</v>
      </c>
    </row>
    <row r="174" spans="1:2">
      <c r="A174">
        <v>172</v>
      </c>
      <c r="B174">
        <v>21.792659335985601</v>
      </c>
    </row>
    <row r="175" spans="1:2">
      <c r="A175">
        <v>173</v>
      </c>
      <c r="B175">
        <v>21.714857147251902</v>
      </c>
    </row>
    <row r="176" spans="1:2">
      <c r="A176">
        <v>174</v>
      </c>
      <c r="B176">
        <v>21.700924871508899</v>
      </c>
    </row>
    <row r="177" spans="1:2">
      <c r="A177">
        <v>175</v>
      </c>
      <c r="B177">
        <v>21.651596535764401</v>
      </c>
    </row>
    <row r="178" spans="1:2">
      <c r="A178">
        <v>176</v>
      </c>
      <c r="B178">
        <v>21.625514454625399</v>
      </c>
    </row>
    <row r="179" spans="1:2">
      <c r="A179">
        <v>177</v>
      </c>
      <c r="B179">
        <v>21.601193613550901</v>
      </c>
    </row>
    <row r="180" spans="1:2">
      <c r="A180">
        <v>178</v>
      </c>
      <c r="B180">
        <v>21.551667769919799</v>
      </c>
    </row>
    <row r="181" spans="1:2">
      <c r="A181">
        <v>179</v>
      </c>
      <c r="B181">
        <v>21.5476936733149</v>
      </c>
    </row>
    <row r="182" spans="1:2">
      <c r="A182">
        <v>180</v>
      </c>
      <c r="B182">
        <v>21.4996590587374</v>
      </c>
    </row>
    <row r="183" spans="1:2">
      <c r="A183">
        <v>181</v>
      </c>
      <c r="B183">
        <v>21.453769543475399</v>
      </c>
    </row>
    <row r="184" spans="1:2">
      <c r="A184">
        <v>182</v>
      </c>
      <c r="B184">
        <v>21.3846765603428</v>
      </c>
    </row>
    <row r="185" spans="1:2">
      <c r="A185">
        <v>183</v>
      </c>
      <c r="B185">
        <v>21.336741737368001</v>
      </c>
    </row>
    <row r="186" spans="1:2">
      <c r="A186">
        <v>184</v>
      </c>
      <c r="B186">
        <v>21.239246544496002</v>
      </c>
    </row>
    <row r="187" spans="1:2">
      <c r="A187">
        <v>185</v>
      </c>
      <c r="B187">
        <v>21.161276690122499</v>
      </c>
    </row>
    <row r="188" spans="1:2">
      <c r="A188">
        <v>186</v>
      </c>
      <c r="B188">
        <v>21.124324707318902</v>
      </c>
    </row>
    <row r="189" spans="1:2">
      <c r="A189">
        <v>187</v>
      </c>
      <c r="B189">
        <v>21.041897316898702</v>
      </c>
    </row>
    <row r="190" spans="1:2">
      <c r="A190">
        <v>188</v>
      </c>
      <c r="B190">
        <v>20.973186348294998</v>
      </c>
    </row>
    <row r="191" spans="1:2">
      <c r="A191">
        <v>189</v>
      </c>
      <c r="B191">
        <v>20.946317362133701</v>
      </c>
    </row>
    <row r="192" spans="1:2">
      <c r="A192">
        <v>190</v>
      </c>
      <c r="B192">
        <v>20.916860427880501</v>
      </c>
    </row>
    <row r="193" spans="1:2">
      <c r="A193">
        <v>191</v>
      </c>
      <c r="B193">
        <v>20.858023842846901</v>
      </c>
    </row>
    <row r="194" spans="1:2">
      <c r="A194">
        <v>192</v>
      </c>
      <c r="B194">
        <v>20.7882238081121</v>
      </c>
    </row>
    <row r="195" spans="1:2">
      <c r="A195">
        <v>193</v>
      </c>
      <c r="B195">
        <v>20.7193686169093</v>
      </c>
    </row>
    <row r="196" spans="1:2">
      <c r="A196">
        <v>194</v>
      </c>
      <c r="B196">
        <v>20.711586306056901</v>
      </c>
    </row>
    <row r="197" spans="1:2">
      <c r="A197">
        <v>195</v>
      </c>
      <c r="B197">
        <v>20.6823446432849</v>
      </c>
    </row>
    <row r="198" spans="1:2">
      <c r="A198">
        <v>196</v>
      </c>
      <c r="B198">
        <v>20.656984214918001</v>
      </c>
    </row>
    <row r="199" spans="1:2">
      <c r="A199">
        <v>197</v>
      </c>
      <c r="B199">
        <v>20.656983814918</v>
      </c>
    </row>
    <row r="200" spans="1:2">
      <c r="A200">
        <v>198</v>
      </c>
      <c r="B200">
        <v>20.655192945093201</v>
      </c>
    </row>
    <row r="201" spans="1:2">
      <c r="A201">
        <v>199</v>
      </c>
      <c r="B201">
        <v>20.6281924003017</v>
      </c>
    </row>
    <row r="202" spans="1:2">
      <c r="A202">
        <v>200</v>
      </c>
      <c r="B202">
        <v>20.606542887481002</v>
      </c>
    </row>
    <row r="203" spans="1:2">
      <c r="A203">
        <v>201</v>
      </c>
      <c r="B203">
        <v>20.596448834184901</v>
      </c>
    </row>
    <row r="204" spans="1:2">
      <c r="A204">
        <v>202</v>
      </c>
      <c r="B204">
        <v>20.5594250277796</v>
      </c>
    </row>
    <row r="205" spans="1:2">
      <c r="A205">
        <v>203</v>
      </c>
      <c r="B205">
        <v>20.445816382786301</v>
      </c>
    </row>
    <row r="206" spans="1:2">
      <c r="A206">
        <v>204</v>
      </c>
      <c r="B206">
        <v>20.4366114244472</v>
      </c>
    </row>
    <row r="207" spans="1:2">
      <c r="A207">
        <v>205</v>
      </c>
      <c r="B207">
        <v>20.4320344717358</v>
      </c>
    </row>
    <row r="208" spans="1:2">
      <c r="A208">
        <v>206</v>
      </c>
      <c r="B208">
        <v>20.388098310400601</v>
      </c>
    </row>
    <row r="209" spans="1:2">
      <c r="A209">
        <v>207</v>
      </c>
      <c r="B209">
        <v>20.367777386884899</v>
      </c>
    </row>
    <row r="210" spans="1:2">
      <c r="A210">
        <v>208</v>
      </c>
      <c r="B210">
        <v>20.289300700216302</v>
      </c>
    </row>
    <row r="211" spans="1:2">
      <c r="A211">
        <v>209</v>
      </c>
      <c r="B211">
        <v>20.243132559259099</v>
      </c>
    </row>
    <row r="212" spans="1:2">
      <c r="A212">
        <v>210</v>
      </c>
      <c r="B212">
        <v>20.1811825856872</v>
      </c>
    </row>
    <row r="213" spans="1:2">
      <c r="A213">
        <v>211</v>
      </c>
      <c r="B213">
        <v>20.155042756779999</v>
      </c>
    </row>
    <row r="214" spans="1:2">
      <c r="A214">
        <v>212</v>
      </c>
      <c r="B214">
        <v>20.135613657289699</v>
      </c>
    </row>
    <row r="215" spans="1:2">
      <c r="A215">
        <v>213</v>
      </c>
      <c r="B215">
        <v>19.976694511462298</v>
      </c>
    </row>
    <row r="216" spans="1:2">
      <c r="A216">
        <v>214</v>
      </c>
      <c r="B216">
        <v>19.8570794433539</v>
      </c>
    </row>
    <row r="217" spans="1:2">
      <c r="A217">
        <v>215</v>
      </c>
      <c r="B217">
        <v>19.8191760712158</v>
      </c>
    </row>
    <row r="218" spans="1:2">
      <c r="A218">
        <v>216</v>
      </c>
      <c r="B218">
        <v>19.7719093289151</v>
      </c>
    </row>
    <row r="219" spans="1:2">
      <c r="A219">
        <v>217</v>
      </c>
      <c r="B219">
        <v>19.7379554658913</v>
      </c>
    </row>
    <row r="220" spans="1:2">
      <c r="A220">
        <v>218</v>
      </c>
      <c r="B220">
        <v>19.652556397434399</v>
      </c>
    </row>
    <row r="221" spans="1:2">
      <c r="A221">
        <v>219</v>
      </c>
      <c r="B221">
        <v>19.649916596968399</v>
      </c>
    </row>
    <row r="222" spans="1:2">
      <c r="A222">
        <v>220</v>
      </c>
      <c r="B222">
        <v>19.623562670596801</v>
      </c>
    </row>
    <row r="223" spans="1:2">
      <c r="A223">
        <v>221</v>
      </c>
      <c r="B223">
        <v>19.589538712425401</v>
      </c>
    </row>
    <row r="224" spans="1:2">
      <c r="A224">
        <v>222</v>
      </c>
      <c r="B224">
        <v>19.551199406849399</v>
      </c>
    </row>
    <row r="225" spans="1:2">
      <c r="A225">
        <v>223</v>
      </c>
      <c r="B225">
        <v>19.521308666498701</v>
      </c>
    </row>
    <row r="226" spans="1:2">
      <c r="A226">
        <v>224</v>
      </c>
      <c r="B226">
        <v>19.482200868950802</v>
      </c>
    </row>
    <row r="227" spans="1:2">
      <c r="A227">
        <v>225</v>
      </c>
      <c r="B227">
        <v>19.4764390863137</v>
      </c>
    </row>
    <row r="228" spans="1:2">
      <c r="A228">
        <v>226</v>
      </c>
      <c r="B228">
        <v>19.4746690306999</v>
      </c>
    </row>
    <row r="229" spans="1:2">
      <c r="A229">
        <v>227</v>
      </c>
      <c r="B229">
        <v>19.469355107227599</v>
      </c>
    </row>
    <row r="230" spans="1:2">
      <c r="A230">
        <v>228</v>
      </c>
      <c r="B230">
        <v>19.415960095624001</v>
      </c>
    </row>
    <row r="231" spans="1:2">
      <c r="A231">
        <v>229</v>
      </c>
      <c r="B231">
        <v>19.402337150739999</v>
      </c>
    </row>
    <row r="232" spans="1:2">
      <c r="A232">
        <v>230</v>
      </c>
      <c r="B232">
        <v>19.373455285229898</v>
      </c>
    </row>
    <row r="233" spans="1:2">
      <c r="A233">
        <v>231</v>
      </c>
      <c r="B233">
        <v>19.332156960324198</v>
      </c>
    </row>
    <row r="234" spans="1:2">
      <c r="A234">
        <v>232</v>
      </c>
      <c r="B234">
        <v>19.273005104678099</v>
      </c>
    </row>
    <row r="235" spans="1:2">
      <c r="A235">
        <v>233</v>
      </c>
      <c r="B235">
        <v>19.239245134724602</v>
      </c>
    </row>
    <row r="236" spans="1:2">
      <c r="A236">
        <v>234</v>
      </c>
      <c r="B236">
        <v>19.177774042407499</v>
      </c>
    </row>
    <row r="237" spans="1:2">
      <c r="A237">
        <v>235</v>
      </c>
      <c r="B237">
        <v>19.125652770666399</v>
      </c>
    </row>
    <row r="238" spans="1:2">
      <c r="A238">
        <v>236</v>
      </c>
      <c r="B238">
        <v>19.1090813832995</v>
      </c>
    </row>
    <row r="239" spans="1:2">
      <c r="A239">
        <v>237</v>
      </c>
      <c r="B239">
        <v>19.067607239872601</v>
      </c>
    </row>
    <row r="240" spans="1:2">
      <c r="A240">
        <v>238</v>
      </c>
      <c r="B240">
        <v>19.0255925660373</v>
      </c>
    </row>
    <row r="241" spans="1:2">
      <c r="A241">
        <v>239</v>
      </c>
      <c r="B241">
        <v>18.986606365474099</v>
      </c>
    </row>
    <row r="242" spans="1:2">
      <c r="A242">
        <v>240</v>
      </c>
      <c r="B242">
        <v>18.9640997651444</v>
      </c>
    </row>
    <row r="243" spans="1:2">
      <c r="A243">
        <v>241</v>
      </c>
      <c r="B243">
        <v>18.889230897465499</v>
      </c>
    </row>
    <row r="244" spans="1:2">
      <c r="A244">
        <v>242</v>
      </c>
      <c r="B244">
        <v>18.8144792834808</v>
      </c>
    </row>
    <row r="245" spans="1:2">
      <c r="A245">
        <v>243</v>
      </c>
      <c r="B245">
        <v>18.7503252793942</v>
      </c>
    </row>
    <row r="246" spans="1:2">
      <c r="A246">
        <v>244</v>
      </c>
      <c r="B246">
        <v>18.701646493848799</v>
      </c>
    </row>
    <row r="247" spans="1:2">
      <c r="A247">
        <v>245</v>
      </c>
      <c r="B247">
        <v>18.701646386952302</v>
      </c>
    </row>
    <row r="248" spans="1:2">
      <c r="A248">
        <v>246</v>
      </c>
      <c r="B248">
        <v>18.6795016202637</v>
      </c>
    </row>
    <row r="249" spans="1:2">
      <c r="A249">
        <v>247</v>
      </c>
      <c r="B249">
        <v>18.664285749694098</v>
      </c>
    </row>
    <row r="250" spans="1:2">
      <c r="A250">
        <v>248</v>
      </c>
      <c r="B250">
        <v>18.571381054777198</v>
      </c>
    </row>
    <row r="251" spans="1:2">
      <c r="A251">
        <v>249</v>
      </c>
      <c r="B251">
        <v>18.487497341724701</v>
      </c>
    </row>
    <row r="252" spans="1:2">
      <c r="A252">
        <v>250</v>
      </c>
      <c r="B252">
        <v>18.439035518185499</v>
      </c>
    </row>
    <row r="253" spans="1:2">
      <c r="A253">
        <v>251</v>
      </c>
      <c r="B253">
        <v>18.399690031716698</v>
      </c>
    </row>
    <row r="254" spans="1:2">
      <c r="A254">
        <v>252</v>
      </c>
      <c r="B254">
        <v>18.385613954850299</v>
      </c>
    </row>
    <row r="255" spans="1:2">
      <c r="A255">
        <v>253</v>
      </c>
      <c r="B255">
        <v>18.334664844601001</v>
      </c>
    </row>
    <row r="256" spans="1:2">
      <c r="A256">
        <v>254</v>
      </c>
      <c r="B256">
        <v>18.279823593776101</v>
      </c>
    </row>
    <row r="257" spans="1:2">
      <c r="A257">
        <v>255</v>
      </c>
      <c r="B257">
        <v>18.2766758567297</v>
      </c>
    </row>
    <row r="258" spans="1:2">
      <c r="A258">
        <v>256</v>
      </c>
      <c r="B258">
        <v>18.245728801354002</v>
      </c>
    </row>
    <row r="259" spans="1:2">
      <c r="A259">
        <v>257</v>
      </c>
      <c r="B259">
        <v>18.162069666811</v>
      </c>
    </row>
    <row r="260" spans="1:2">
      <c r="A260">
        <v>258</v>
      </c>
      <c r="B260">
        <v>18.0976808215975</v>
      </c>
    </row>
    <row r="261" spans="1:2">
      <c r="A261">
        <v>259</v>
      </c>
      <c r="B261">
        <v>18.0945526339864</v>
      </c>
    </row>
    <row r="262" spans="1:2">
      <c r="A262">
        <v>260</v>
      </c>
      <c r="B262">
        <v>18.0623116045759</v>
      </c>
    </row>
    <row r="263" spans="1:2">
      <c r="A263">
        <v>261</v>
      </c>
      <c r="B263">
        <v>17.9611987823818</v>
      </c>
    </row>
    <row r="264" spans="1:2">
      <c r="A264">
        <v>262</v>
      </c>
      <c r="B264">
        <v>17.9529218827129</v>
      </c>
    </row>
    <row r="265" spans="1:2">
      <c r="A265">
        <v>263</v>
      </c>
      <c r="B265">
        <v>17.9347638916297</v>
      </c>
    </row>
    <row r="266" spans="1:2">
      <c r="A266">
        <v>264</v>
      </c>
      <c r="B266">
        <v>17.899322548658599</v>
      </c>
    </row>
    <row r="267" spans="1:2">
      <c r="A267">
        <v>265</v>
      </c>
      <c r="B267">
        <v>17.780707851404099</v>
      </c>
    </row>
    <row r="268" spans="1:2">
      <c r="A268">
        <v>266</v>
      </c>
      <c r="B268">
        <v>17.767085318202</v>
      </c>
    </row>
    <row r="269" spans="1:2">
      <c r="A269">
        <v>267</v>
      </c>
      <c r="B269">
        <v>17.757865775878201</v>
      </c>
    </row>
    <row r="270" spans="1:2">
      <c r="A270">
        <v>268</v>
      </c>
      <c r="B270">
        <v>17.723952923520699</v>
      </c>
    </row>
    <row r="271" spans="1:2">
      <c r="A271">
        <v>269</v>
      </c>
      <c r="B271">
        <v>17.651525295332899</v>
      </c>
    </row>
    <row r="272" spans="1:2">
      <c r="A272">
        <v>270</v>
      </c>
      <c r="B272">
        <v>17.619577597276301</v>
      </c>
    </row>
    <row r="273" spans="1:2">
      <c r="A273">
        <v>271</v>
      </c>
      <c r="B273">
        <v>17.533485104518999</v>
      </c>
    </row>
    <row r="274" spans="1:2">
      <c r="A274">
        <v>272</v>
      </c>
      <c r="B274">
        <v>17.485382533447101</v>
      </c>
    </row>
    <row r="275" spans="1:2">
      <c r="A275">
        <v>273</v>
      </c>
      <c r="B275">
        <v>17.438339299375301</v>
      </c>
    </row>
    <row r="276" spans="1:2">
      <c r="A276">
        <v>274</v>
      </c>
      <c r="B276">
        <v>17.4272750420458</v>
      </c>
    </row>
    <row r="277" spans="1:2">
      <c r="A277">
        <v>275</v>
      </c>
      <c r="B277">
        <v>17.405508862030398</v>
      </c>
    </row>
    <row r="278" spans="1:2">
      <c r="A278">
        <v>276</v>
      </c>
      <c r="B278">
        <v>17.367370991426</v>
      </c>
    </row>
    <row r="279" spans="1:2">
      <c r="A279">
        <v>277</v>
      </c>
      <c r="B279">
        <v>17.315788768906</v>
      </c>
    </row>
    <row r="280" spans="1:2">
      <c r="A280">
        <v>278</v>
      </c>
      <c r="B280">
        <v>17.223873060357299</v>
      </c>
    </row>
    <row r="281" spans="1:2">
      <c r="A281">
        <v>279</v>
      </c>
      <c r="B281">
        <v>17.218393077566201</v>
      </c>
    </row>
    <row r="282" spans="1:2">
      <c r="A282">
        <v>280</v>
      </c>
      <c r="B282">
        <v>17.176913658619799</v>
      </c>
    </row>
    <row r="283" spans="1:2">
      <c r="A283">
        <v>281</v>
      </c>
      <c r="B283">
        <v>17.1505373961765</v>
      </c>
    </row>
    <row r="284" spans="1:2">
      <c r="A284">
        <v>282</v>
      </c>
      <c r="B284">
        <v>17.1495844975883</v>
      </c>
    </row>
    <row r="285" spans="1:2">
      <c r="A285">
        <v>283</v>
      </c>
      <c r="B285">
        <v>17.127767030041898</v>
      </c>
    </row>
    <row r="286" spans="1:2">
      <c r="A286">
        <v>284</v>
      </c>
      <c r="B286">
        <v>17.1068580520908</v>
      </c>
    </row>
    <row r="287" spans="1:2">
      <c r="A287">
        <v>285</v>
      </c>
      <c r="B287">
        <v>17.0226250498668</v>
      </c>
    </row>
    <row r="288" spans="1:2">
      <c r="A288">
        <v>286</v>
      </c>
      <c r="B288">
        <v>16.968631983207398</v>
      </c>
    </row>
    <row r="289" spans="1:2">
      <c r="A289">
        <v>287</v>
      </c>
      <c r="B289">
        <v>16.960127854246199</v>
      </c>
    </row>
    <row r="290" spans="1:2">
      <c r="A290">
        <v>288</v>
      </c>
      <c r="B290">
        <v>16.917963557865999</v>
      </c>
    </row>
    <row r="291" spans="1:2">
      <c r="A291">
        <v>289</v>
      </c>
      <c r="B291">
        <v>16.887067391815599</v>
      </c>
    </row>
    <row r="292" spans="1:2">
      <c r="A292">
        <v>290</v>
      </c>
      <c r="B292">
        <v>16.835277284425501</v>
      </c>
    </row>
    <row r="293" spans="1:2">
      <c r="A293">
        <v>291</v>
      </c>
      <c r="B293">
        <v>16.794899166960199</v>
      </c>
    </row>
    <row r="294" spans="1:2">
      <c r="A294">
        <v>292</v>
      </c>
      <c r="B294">
        <v>16.757946620211001</v>
      </c>
    </row>
    <row r="295" spans="1:2">
      <c r="A295">
        <v>293</v>
      </c>
      <c r="B295">
        <v>16.725097556342</v>
      </c>
    </row>
    <row r="296" spans="1:2">
      <c r="A296">
        <v>294</v>
      </c>
      <c r="B296">
        <v>16.7126234638251</v>
      </c>
    </row>
    <row r="297" spans="1:2">
      <c r="A297">
        <v>295</v>
      </c>
      <c r="B297">
        <v>16.630076056234898</v>
      </c>
    </row>
    <row r="298" spans="1:2">
      <c r="A298">
        <v>296</v>
      </c>
      <c r="B298">
        <v>16.544544832172299</v>
      </c>
    </row>
    <row r="299" spans="1:2">
      <c r="A299">
        <v>297</v>
      </c>
      <c r="B299">
        <v>16.522689934957398</v>
      </c>
    </row>
    <row r="300" spans="1:2">
      <c r="A300">
        <v>298</v>
      </c>
      <c r="B300">
        <v>16.501782873550201</v>
      </c>
    </row>
    <row r="301" spans="1:2">
      <c r="A301">
        <v>299</v>
      </c>
      <c r="B301">
        <v>16.479833371921799</v>
      </c>
    </row>
    <row r="302" spans="1:2">
      <c r="A302">
        <v>300</v>
      </c>
      <c r="B302">
        <v>16.479470977788399</v>
      </c>
    </row>
    <row r="303" spans="1:2">
      <c r="A303">
        <v>301</v>
      </c>
      <c r="B303">
        <v>16.3245438413377</v>
      </c>
    </row>
    <row r="304" spans="1:2">
      <c r="A304">
        <v>302</v>
      </c>
      <c r="B304">
        <v>16.301439854881501</v>
      </c>
    </row>
    <row r="305" spans="1:2">
      <c r="A305">
        <v>303</v>
      </c>
      <c r="B305">
        <v>16.271499777228101</v>
      </c>
    </row>
    <row r="306" spans="1:2">
      <c r="A306">
        <v>304</v>
      </c>
      <c r="B306">
        <v>16.261049957418599</v>
      </c>
    </row>
    <row r="307" spans="1:2">
      <c r="A307">
        <v>305</v>
      </c>
      <c r="B307">
        <v>16.2164137977622</v>
      </c>
    </row>
    <row r="308" spans="1:2">
      <c r="A308">
        <v>306</v>
      </c>
      <c r="B308">
        <v>16.186684203930799</v>
      </c>
    </row>
    <row r="309" spans="1:2">
      <c r="A309">
        <v>307</v>
      </c>
      <c r="B309">
        <v>16.186670240486499</v>
      </c>
    </row>
    <row r="310" spans="1:2">
      <c r="A310">
        <v>308</v>
      </c>
      <c r="B310">
        <v>16.182577356702499</v>
      </c>
    </row>
    <row r="311" spans="1:2">
      <c r="A311">
        <v>309</v>
      </c>
      <c r="B311">
        <v>16.148100222801801</v>
      </c>
    </row>
    <row r="312" spans="1:2">
      <c r="A312">
        <v>310</v>
      </c>
      <c r="B312">
        <v>16.090888184821399</v>
      </c>
    </row>
    <row r="313" spans="1:2">
      <c r="A313">
        <v>311</v>
      </c>
      <c r="B313">
        <v>16.038192817425202</v>
      </c>
    </row>
    <row r="314" spans="1:2">
      <c r="A314">
        <v>312</v>
      </c>
      <c r="B314">
        <v>16.0381460521604</v>
      </c>
    </row>
    <row r="315" spans="1:2">
      <c r="A315">
        <v>313</v>
      </c>
      <c r="B315">
        <v>15.902947403550399</v>
      </c>
    </row>
    <row r="316" spans="1:2">
      <c r="A316">
        <v>314</v>
      </c>
      <c r="B316">
        <v>15.836248445148099</v>
      </c>
    </row>
    <row r="317" spans="1:2">
      <c r="A317">
        <v>315</v>
      </c>
      <c r="B317">
        <v>15.791217530571499</v>
      </c>
    </row>
    <row r="318" spans="1:2">
      <c r="A318">
        <v>316</v>
      </c>
      <c r="B318">
        <v>15.706917882317599</v>
      </c>
    </row>
    <row r="319" spans="1:2">
      <c r="A319">
        <v>317</v>
      </c>
      <c r="B319">
        <v>15.6557955866855</v>
      </c>
    </row>
    <row r="320" spans="1:2">
      <c r="A320">
        <v>318</v>
      </c>
      <c r="B320">
        <v>15.610881910402799</v>
      </c>
    </row>
    <row r="321" spans="1:2">
      <c r="A321">
        <v>319</v>
      </c>
      <c r="B321">
        <v>15.574144690202001</v>
      </c>
    </row>
    <row r="322" spans="1:2">
      <c r="A322">
        <v>320</v>
      </c>
      <c r="B322">
        <v>15.515847366865</v>
      </c>
    </row>
    <row r="323" spans="1:2">
      <c r="A323">
        <v>321</v>
      </c>
      <c r="B323">
        <v>15.440445792045301</v>
      </c>
    </row>
    <row r="324" spans="1:2">
      <c r="A324">
        <v>322</v>
      </c>
      <c r="B324">
        <v>15.4369940431963</v>
      </c>
    </row>
    <row r="325" spans="1:2">
      <c r="A325">
        <v>323</v>
      </c>
      <c r="B325">
        <v>15.4348727265308</v>
      </c>
    </row>
    <row r="326" spans="1:2">
      <c r="A326">
        <v>324</v>
      </c>
      <c r="B326">
        <v>15.350110400770401</v>
      </c>
    </row>
    <row r="327" spans="1:2">
      <c r="A327">
        <v>325</v>
      </c>
      <c r="B327">
        <v>15.298656403543699</v>
      </c>
    </row>
    <row r="328" spans="1:2">
      <c r="A328">
        <v>326</v>
      </c>
      <c r="B328">
        <v>15.257736354608101</v>
      </c>
    </row>
    <row r="329" spans="1:2">
      <c r="A329">
        <v>327</v>
      </c>
      <c r="B329">
        <v>15.2248179411471</v>
      </c>
    </row>
    <row r="330" spans="1:2">
      <c r="A330">
        <v>328</v>
      </c>
      <c r="B330">
        <v>15.1400138745676</v>
      </c>
    </row>
    <row r="331" spans="1:2">
      <c r="A331">
        <v>329</v>
      </c>
      <c r="B331">
        <v>15.096857288242999</v>
      </c>
    </row>
    <row r="332" spans="1:2">
      <c r="A332">
        <v>330</v>
      </c>
      <c r="B332">
        <v>15.083622034671601</v>
      </c>
    </row>
    <row r="333" spans="1:2">
      <c r="A333">
        <v>331</v>
      </c>
      <c r="B333">
        <v>15.0623945199634</v>
      </c>
    </row>
    <row r="334" spans="1:2">
      <c r="A334">
        <v>332</v>
      </c>
      <c r="B334">
        <v>15.0288380154909</v>
      </c>
    </row>
    <row r="335" spans="1:2">
      <c r="A335">
        <v>333</v>
      </c>
      <c r="B335">
        <v>14.9460281342946</v>
      </c>
    </row>
    <row r="336" spans="1:2">
      <c r="A336">
        <v>334</v>
      </c>
      <c r="B336">
        <v>14.941593772214199</v>
      </c>
    </row>
    <row r="337" spans="1:2">
      <c r="A337">
        <v>335</v>
      </c>
      <c r="B337">
        <v>14.807554747056599</v>
      </c>
    </row>
    <row r="338" spans="1:2">
      <c r="A338">
        <v>336</v>
      </c>
      <c r="B338">
        <v>14.7695022584386</v>
      </c>
    </row>
    <row r="339" spans="1:2">
      <c r="A339">
        <v>337</v>
      </c>
      <c r="B339">
        <v>14.7392327780109</v>
      </c>
    </row>
    <row r="340" spans="1:2">
      <c r="A340">
        <v>338</v>
      </c>
      <c r="B340">
        <v>14.7062077835611</v>
      </c>
    </row>
    <row r="341" spans="1:2">
      <c r="A341">
        <v>339</v>
      </c>
      <c r="B341">
        <v>14.6959104369651</v>
      </c>
    </row>
    <row r="342" spans="1:2">
      <c r="A342">
        <v>340</v>
      </c>
      <c r="B342">
        <v>14.691261685018601</v>
      </c>
    </row>
    <row r="343" spans="1:2">
      <c r="A343">
        <v>341</v>
      </c>
      <c r="B343">
        <v>14.664644405050399</v>
      </c>
    </row>
    <row r="344" spans="1:2">
      <c r="A344">
        <v>342</v>
      </c>
      <c r="B344">
        <v>14.6645024827497</v>
      </c>
    </row>
    <row r="345" spans="1:2">
      <c r="A345">
        <v>343</v>
      </c>
      <c r="B345">
        <v>14.6354771620151</v>
      </c>
    </row>
    <row r="346" spans="1:2">
      <c r="A346">
        <v>344</v>
      </c>
      <c r="B346">
        <v>14.611392832163601</v>
      </c>
    </row>
    <row r="347" spans="1:2">
      <c r="A347">
        <v>345</v>
      </c>
      <c r="B347">
        <v>14.597351486852601</v>
      </c>
    </row>
    <row r="348" spans="1:2">
      <c r="A348">
        <v>346</v>
      </c>
      <c r="B348">
        <v>14.5205678232082</v>
      </c>
    </row>
    <row r="349" spans="1:2">
      <c r="A349">
        <v>347</v>
      </c>
      <c r="B349">
        <v>14.469644522152301</v>
      </c>
    </row>
    <row r="350" spans="1:2">
      <c r="A350">
        <v>348</v>
      </c>
      <c r="B350">
        <v>14.3639157370534</v>
      </c>
    </row>
    <row r="351" spans="1:2">
      <c r="A351">
        <v>349</v>
      </c>
      <c r="B351">
        <v>14.3453773730098</v>
      </c>
    </row>
    <row r="352" spans="1:2">
      <c r="A352">
        <v>350</v>
      </c>
      <c r="B352">
        <v>14.268460339096499</v>
      </c>
    </row>
    <row r="353" spans="1:2">
      <c r="A353">
        <v>351</v>
      </c>
      <c r="B353">
        <v>14.241720366957299</v>
      </c>
    </row>
    <row r="354" spans="1:2">
      <c r="A354">
        <v>352</v>
      </c>
      <c r="B354">
        <v>14.217261562184399</v>
      </c>
    </row>
    <row r="355" spans="1:2">
      <c r="A355">
        <v>353</v>
      </c>
      <c r="B355">
        <v>14.182638868705601</v>
      </c>
    </row>
    <row r="356" spans="1:2">
      <c r="A356">
        <v>354</v>
      </c>
      <c r="B356">
        <v>14.1276049174456</v>
      </c>
    </row>
    <row r="357" spans="1:2">
      <c r="A357">
        <v>355</v>
      </c>
      <c r="B357">
        <v>14.0923964652827</v>
      </c>
    </row>
    <row r="358" spans="1:2">
      <c r="A358">
        <v>356</v>
      </c>
      <c r="B358">
        <v>14.0347997485659</v>
      </c>
    </row>
    <row r="359" spans="1:2">
      <c r="A359">
        <v>357</v>
      </c>
      <c r="B359">
        <v>13.9481297349983</v>
      </c>
    </row>
    <row r="360" spans="1:2">
      <c r="A360">
        <v>358</v>
      </c>
      <c r="B360">
        <v>13.9235291454077</v>
      </c>
    </row>
    <row r="361" spans="1:2">
      <c r="A361">
        <v>359</v>
      </c>
      <c r="B361">
        <v>13.8969025635287</v>
      </c>
    </row>
    <row r="362" spans="1:2">
      <c r="A362">
        <v>360</v>
      </c>
      <c r="B362">
        <v>13.8605274437442</v>
      </c>
    </row>
    <row r="363" spans="1:2">
      <c r="A363">
        <v>361</v>
      </c>
      <c r="B363">
        <v>13.817565624452101</v>
      </c>
    </row>
    <row r="364" spans="1:2">
      <c r="A364">
        <v>362</v>
      </c>
      <c r="B364">
        <v>13.7508804720329</v>
      </c>
    </row>
    <row r="365" spans="1:2">
      <c r="A365">
        <v>363</v>
      </c>
      <c r="B365">
        <v>13.711474602677701</v>
      </c>
    </row>
    <row r="366" spans="1:2">
      <c r="A366">
        <v>364</v>
      </c>
      <c r="B366">
        <v>13.629165615881201</v>
      </c>
    </row>
    <row r="367" spans="1:2">
      <c r="A367">
        <v>365</v>
      </c>
      <c r="B367">
        <v>13.543792560857201</v>
      </c>
    </row>
    <row r="368" spans="1:2">
      <c r="A368">
        <v>366</v>
      </c>
      <c r="B368">
        <v>13.459759800078601</v>
      </c>
    </row>
    <row r="369" spans="1:2">
      <c r="A369">
        <v>367</v>
      </c>
      <c r="B369">
        <v>13.3653304598744</v>
      </c>
    </row>
    <row r="370" spans="1:2">
      <c r="A370">
        <v>368</v>
      </c>
      <c r="B370">
        <v>13.325312870182699</v>
      </c>
    </row>
    <row r="371" spans="1:2">
      <c r="A371">
        <v>369</v>
      </c>
      <c r="B371">
        <v>13.240871257586701</v>
      </c>
    </row>
    <row r="372" spans="1:2">
      <c r="A372">
        <v>370</v>
      </c>
      <c r="B372">
        <v>13.230549243758601</v>
      </c>
    </row>
    <row r="373" spans="1:2">
      <c r="A373">
        <v>371</v>
      </c>
      <c r="B373">
        <v>13.190163926824001</v>
      </c>
    </row>
    <row r="374" spans="1:2">
      <c r="A374">
        <v>372</v>
      </c>
      <c r="B374">
        <v>13.1216475939543</v>
      </c>
    </row>
    <row r="375" spans="1:2">
      <c r="A375">
        <v>373</v>
      </c>
      <c r="B375">
        <v>13.065615987844501</v>
      </c>
    </row>
    <row r="376" spans="1:2">
      <c r="A376">
        <v>374</v>
      </c>
      <c r="B376">
        <v>13.0345001505613</v>
      </c>
    </row>
    <row r="377" spans="1:2">
      <c r="A377">
        <v>375</v>
      </c>
      <c r="B377">
        <v>13.0337759986402</v>
      </c>
    </row>
    <row r="378" spans="1:2">
      <c r="A378">
        <v>376</v>
      </c>
      <c r="B378">
        <v>12.998851473345001</v>
      </c>
    </row>
    <row r="379" spans="1:2">
      <c r="A379">
        <v>377</v>
      </c>
      <c r="B379">
        <v>12.834965584834899</v>
      </c>
    </row>
    <row r="380" spans="1:2">
      <c r="A380">
        <v>378</v>
      </c>
      <c r="B380">
        <v>12.8269156623277</v>
      </c>
    </row>
    <row r="381" spans="1:2">
      <c r="A381">
        <v>379</v>
      </c>
      <c r="B381">
        <v>12.825894974796</v>
      </c>
    </row>
    <row r="382" spans="1:2">
      <c r="A382">
        <v>380</v>
      </c>
      <c r="B382">
        <v>12.7722077214107</v>
      </c>
    </row>
    <row r="383" spans="1:2">
      <c r="A383">
        <v>381</v>
      </c>
      <c r="B383">
        <v>12.7023335335971</v>
      </c>
    </row>
    <row r="384" spans="1:2">
      <c r="A384">
        <v>382</v>
      </c>
      <c r="B384">
        <v>12.625011322375499</v>
      </c>
    </row>
    <row r="385" spans="1:2">
      <c r="A385">
        <v>383</v>
      </c>
      <c r="B385">
        <v>12.5372135770703</v>
      </c>
    </row>
    <row r="386" spans="1:2">
      <c r="A386">
        <v>384</v>
      </c>
      <c r="B386">
        <v>12.466949483308801</v>
      </c>
    </row>
    <row r="387" spans="1:2">
      <c r="A387">
        <v>385</v>
      </c>
      <c r="B387">
        <v>12.413888740282699</v>
      </c>
    </row>
    <row r="388" spans="1:2">
      <c r="A388">
        <v>386</v>
      </c>
      <c r="B388">
        <v>12.322610590145599</v>
      </c>
    </row>
    <row r="389" spans="1:2">
      <c r="A389">
        <v>387</v>
      </c>
      <c r="B389">
        <v>12.2593269567838</v>
      </c>
    </row>
    <row r="390" spans="1:2">
      <c r="A390">
        <v>388</v>
      </c>
      <c r="B390">
        <v>12.098310694290999</v>
      </c>
    </row>
    <row r="391" spans="1:2">
      <c r="A391">
        <v>389</v>
      </c>
      <c r="B391">
        <v>12.096432190007</v>
      </c>
    </row>
    <row r="392" spans="1:2">
      <c r="A392">
        <v>390</v>
      </c>
      <c r="B392">
        <v>12.088065138109799</v>
      </c>
    </row>
    <row r="393" spans="1:2">
      <c r="A393">
        <v>391</v>
      </c>
      <c r="B393">
        <v>12.0781329027481</v>
      </c>
    </row>
    <row r="394" spans="1:2">
      <c r="A394">
        <v>392</v>
      </c>
      <c r="B394">
        <v>12.008935340570901</v>
      </c>
    </row>
    <row r="395" spans="1:2">
      <c r="A395">
        <v>393</v>
      </c>
      <c r="B395">
        <v>11.9547673229747</v>
      </c>
    </row>
    <row r="396" spans="1:2">
      <c r="A396">
        <v>394</v>
      </c>
      <c r="B396">
        <v>11.9255189921846</v>
      </c>
    </row>
    <row r="397" spans="1:2">
      <c r="A397">
        <v>395</v>
      </c>
      <c r="B397">
        <v>11.915914918237901</v>
      </c>
    </row>
    <row r="398" spans="1:2">
      <c r="A398">
        <v>396</v>
      </c>
      <c r="B398">
        <v>11.8722458243675</v>
      </c>
    </row>
    <row r="399" spans="1:2">
      <c r="A399">
        <v>397</v>
      </c>
      <c r="B399">
        <v>11.7869717768858</v>
      </c>
    </row>
    <row r="400" spans="1:2">
      <c r="A400">
        <v>398</v>
      </c>
      <c r="B400">
        <v>11.7841093133108</v>
      </c>
    </row>
    <row r="401" spans="1:2">
      <c r="A401">
        <v>399</v>
      </c>
      <c r="B401">
        <v>11.7813737418955</v>
      </c>
    </row>
    <row r="402" spans="1:2">
      <c r="A402">
        <v>400</v>
      </c>
      <c r="B402">
        <v>11.6815412076573</v>
      </c>
    </row>
    <row r="403" spans="1:2">
      <c r="A403">
        <v>401</v>
      </c>
      <c r="B403">
        <v>11.5347550700795</v>
      </c>
    </row>
    <row r="404" spans="1:2">
      <c r="A404">
        <v>402</v>
      </c>
      <c r="B404">
        <v>11.5160235851162</v>
      </c>
    </row>
    <row r="405" spans="1:2">
      <c r="A405">
        <v>403</v>
      </c>
      <c r="B405">
        <v>11.510411870756901</v>
      </c>
    </row>
    <row r="406" spans="1:2">
      <c r="A406">
        <v>404</v>
      </c>
      <c r="B406">
        <v>11.4786073785942</v>
      </c>
    </row>
    <row r="407" spans="1:2">
      <c r="A407">
        <v>405</v>
      </c>
      <c r="B407">
        <v>11.430117579096301</v>
      </c>
    </row>
    <row r="408" spans="1:2">
      <c r="A408">
        <v>406</v>
      </c>
      <c r="B408">
        <v>11.383509980581801</v>
      </c>
    </row>
    <row r="409" spans="1:2">
      <c r="A409">
        <v>407</v>
      </c>
      <c r="B409">
        <v>11.306542979986</v>
      </c>
    </row>
    <row r="410" spans="1:2">
      <c r="A410">
        <v>408</v>
      </c>
      <c r="B410">
        <v>11.2986910978477</v>
      </c>
    </row>
    <row r="411" spans="1:2">
      <c r="A411">
        <v>409</v>
      </c>
      <c r="B411">
        <v>11.253935025176</v>
      </c>
    </row>
    <row r="412" spans="1:2">
      <c r="A412">
        <v>410</v>
      </c>
      <c r="B412">
        <v>11.200726083543699</v>
      </c>
    </row>
    <row r="413" spans="1:2">
      <c r="A413">
        <v>411</v>
      </c>
      <c r="B413">
        <v>11.1543120834509</v>
      </c>
    </row>
    <row r="414" spans="1:2">
      <c r="A414">
        <v>412</v>
      </c>
      <c r="B414">
        <v>11.135425134901499</v>
      </c>
    </row>
    <row r="415" spans="1:2">
      <c r="A415">
        <v>413</v>
      </c>
      <c r="B415">
        <v>11.0739692976752</v>
      </c>
    </row>
    <row r="416" spans="1:2">
      <c r="A416">
        <v>414</v>
      </c>
      <c r="B416">
        <v>10.898060666013301</v>
      </c>
    </row>
    <row r="417" spans="1:2">
      <c r="A417">
        <v>415</v>
      </c>
      <c r="B417">
        <v>10.842917270271499</v>
      </c>
    </row>
    <row r="418" spans="1:2">
      <c r="A418">
        <v>416</v>
      </c>
      <c r="B418">
        <v>10.824570207564999</v>
      </c>
    </row>
    <row r="419" spans="1:2">
      <c r="A419">
        <v>417</v>
      </c>
      <c r="B419">
        <v>10.807071378029001</v>
      </c>
    </row>
    <row r="420" spans="1:2">
      <c r="A420">
        <v>418</v>
      </c>
      <c r="B420">
        <v>10.7314616629904</v>
      </c>
    </row>
    <row r="421" spans="1:2">
      <c r="A421">
        <v>419</v>
      </c>
      <c r="B421">
        <v>10.7156387353699</v>
      </c>
    </row>
    <row r="422" spans="1:2">
      <c r="A422">
        <v>420</v>
      </c>
      <c r="B422">
        <v>10.693695044710701</v>
      </c>
    </row>
    <row r="423" spans="1:2">
      <c r="A423">
        <v>421</v>
      </c>
      <c r="B423">
        <v>10.6265654286866</v>
      </c>
    </row>
    <row r="424" spans="1:2">
      <c r="A424">
        <v>422</v>
      </c>
      <c r="B424">
        <v>10.610310632650901</v>
      </c>
    </row>
    <row r="425" spans="1:2">
      <c r="A425">
        <v>423</v>
      </c>
      <c r="B425">
        <v>10.5482459123716</v>
      </c>
    </row>
    <row r="426" spans="1:2">
      <c r="A426">
        <v>424</v>
      </c>
      <c r="B426">
        <v>10.5024442852585</v>
      </c>
    </row>
    <row r="427" spans="1:2">
      <c r="A427">
        <v>425</v>
      </c>
      <c r="B427">
        <v>10.495427206263599</v>
      </c>
    </row>
    <row r="428" spans="1:2">
      <c r="A428">
        <v>426</v>
      </c>
      <c r="B428">
        <v>10.484059851177401</v>
      </c>
    </row>
    <row r="429" spans="1:2">
      <c r="A429">
        <v>427</v>
      </c>
      <c r="B429">
        <v>10.463338288474</v>
      </c>
    </row>
    <row r="430" spans="1:2">
      <c r="A430">
        <v>428</v>
      </c>
      <c r="B430">
        <v>10.3979172371755</v>
      </c>
    </row>
    <row r="431" spans="1:2">
      <c r="A431">
        <v>429</v>
      </c>
      <c r="B431">
        <v>10.274157084458301</v>
      </c>
    </row>
    <row r="432" spans="1:2">
      <c r="A432">
        <v>430</v>
      </c>
      <c r="B432">
        <v>10.236352091469</v>
      </c>
    </row>
    <row r="433" spans="1:2">
      <c r="A433">
        <v>431</v>
      </c>
      <c r="B433">
        <v>10.1971285902776</v>
      </c>
    </row>
    <row r="434" spans="1:2">
      <c r="A434">
        <v>432</v>
      </c>
      <c r="B434">
        <v>10.1385012298988</v>
      </c>
    </row>
    <row r="435" spans="1:2">
      <c r="A435">
        <v>433</v>
      </c>
      <c r="B435">
        <v>10.130587524219299</v>
      </c>
    </row>
    <row r="436" spans="1:2">
      <c r="A436">
        <v>434</v>
      </c>
      <c r="B436">
        <v>10.0837194367686</v>
      </c>
    </row>
    <row r="437" spans="1:2">
      <c r="A437">
        <v>435</v>
      </c>
      <c r="B437">
        <v>10.033894652900701</v>
      </c>
    </row>
    <row r="438" spans="1:2">
      <c r="A438">
        <v>436</v>
      </c>
      <c r="B438">
        <v>9.99807163919834</v>
      </c>
    </row>
    <row r="439" spans="1:2">
      <c r="A439">
        <v>437</v>
      </c>
      <c r="B439">
        <v>9.93168468114634</v>
      </c>
    </row>
    <row r="440" spans="1:2">
      <c r="A440">
        <v>438</v>
      </c>
      <c r="B440">
        <v>9.9316832563830104</v>
      </c>
    </row>
    <row r="441" spans="1:2">
      <c r="A441">
        <v>439</v>
      </c>
      <c r="B441">
        <v>9.86695229409845</v>
      </c>
    </row>
    <row r="442" spans="1:2">
      <c r="A442">
        <v>440</v>
      </c>
      <c r="B442">
        <v>9.8040047963516592</v>
      </c>
    </row>
    <row r="443" spans="1:2">
      <c r="A443">
        <v>441</v>
      </c>
      <c r="B443">
        <v>9.7492006907374993</v>
      </c>
    </row>
    <row r="444" spans="1:2">
      <c r="A444">
        <v>442</v>
      </c>
      <c r="B444">
        <v>9.5794978911306199</v>
      </c>
    </row>
    <row r="445" spans="1:2">
      <c r="A445">
        <v>443</v>
      </c>
      <c r="B445">
        <v>9.5794976911306193</v>
      </c>
    </row>
    <row r="446" spans="1:2">
      <c r="A446">
        <v>444</v>
      </c>
      <c r="B446">
        <v>9.4638809225012093</v>
      </c>
    </row>
    <row r="447" spans="1:2">
      <c r="A447">
        <v>445</v>
      </c>
      <c r="B447">
        <v>9.3983895829553692</v>
      </c>
    </row>
    <row r="448" spans="1:2">
      <c r="A448">
        <v>446</v>
      </c>
      <c r="B448">
        <v>9.2713244152212795</v>
      </c>
    </row>
    <row r="449" spans="1:2">
      <c r="A449">
        <v>447</v>
      </c>
      <c r="B449">
        <v>9.2657941471272807</v>
      </c>
    </row>
    <row r="450" spans="1:2">
      <c r="A450">
        <v>448</v>
      </c>
      <c r="B450">
        <v>9.2047991415058092</v>
      </c>
    </row>
    <row r="451" spans="1:2">
      <c r="A451">
        <v>449</v>
      </c>
      <c r="B451">
        <v>9.1716235235943699</v>
      </c>
    </row>
    <row r="452" spans="1:2">
      <c r="A452">
        <v>450</v>
      </c>
      <c r="B452">
        <v>9.1172849061772201</v>
      </c>
    </row>
    <row r="453" spans="1:2">
      <c r="A453">
        <v>451</v>
      </c>
      <c r="B453">
        <v>9.0543394536588604</v>
      </c>
    </row>
    <row r="454" spans="1:2">
      <c r="A454">
        <v>452</v>
      </c>
      <c r="B454">
        <v>9.0260829910267208</v>
      </c>
    </row>
    <row r="455" spans="1:2">
      <c r="A455">
        <v>453</v>
      </c>
      <c r="B455">
        <v>8.9501262016371292</v>
      </c>
    </row>
    <row r="456" spans="1:2">
      <c r="A456">
        <v>454</v>
      </c>
      <c r="B456">
        <v>8.9124082135780807</v>
      </c>
    </row>
    <row r="457" spans="1:2">
      <c r="A457">
        <v>455</v>
      </c>
      <c r="B457">
        <v>8.8632746126197492</v>
      </c>
    </row>
    <row r="458" spans="1:2">
      <c r="A458">
        <v>456</v>
      </c>
      <c r="B458">
        <v>8.8476061271700495</v>
      </c>
    </row>
    <row r="459" spans="1:2">
      <c r="A459">
        <v>457</v>
      </c>
      <c r="B459">
        <v>8.7837837776382202</v>
      </c>
    </row>
    <row r="460" spans="1:2">
      <c r="A460">
        <v>458</v>
      </c>
      <c r="B460">
        <v>8.6956438755610908</v>
      </c>
    </row>
    <row r="461" spans="1:2">
      <c r="A461">
        <v>459</v>
      </c>
      <c r="B461">
        <v>8.6667229719489107</v>
      </c>
    </row>
    <row r="462" spans="1:2">
      <c r="A462">
        <v>460</v>
      </c>
      <c r="B462">
        <v>8.5577906843953002</v>
      </c>
    </row>
    <row r="463" spans="1:2">
      <c r="A463">
        <v>461</v>
      </c>
      <c r="B463">
        <v>8.5412663478270598</v>
      </c>
    </row>
    <row r="464" spans="1:2">
      <c r="A464">
        <v>462</v>
      </c>
      <c r="B464">
        <v>8.4799286938874694</v>
      </c>
    </row>
    <row r="465" spans="1:2">
      <c r="A465">
        <v>463</v>
      </c>
      <c r="B465">
        <v>8.4564593644039494</v>
      </c>
    </row>
    <row r="466" spans="1:2">
      <c r="A466">
        <v>464</v>
      </c>
      <c r="B466">
        <v>8.3927292683045795</v>
      </c>
    </row>
    <row r="467" spans="1:2">
      <c r="A467">
        <v>465</v>
      </c>
      <c r="B467">
        <v>8.2830957762089703</v>
      </c>
    </row>
    <row r="468" spans="1:2">
      <c r="A468">
        <v>466</v>
      </c>
      <c r="B468">
        <v>8.19287437717683</v>
      </c>
    </row>
    <row r="469" spans="1:2">
      <c r="A469">
        <v>467</v>
      </c>
      <c r="B469">
        <v>8.1453685622110292</v>
      </c>
    </row>
    <row r="470" spans="1:2">
      <c r="A470">
        <v>468</v>
      </c>
      <c r="B470">
        <v>8.1445692274530099</v>
      </c>
    </row>
    <row r="471" spans="1:2">
      <c r="A471">
        <v>469</v>
      </c>
      <c r="B471">
        <v>8.1015382483959293</v>
      </c>
    </row>
    <row r="472" spans="1:2">
      <c r="A472">
        <v>470</v>
      </c>
      <c r="B472">
        <v>8.07976310632184</v>
      </c>
    </row>
    <row r="473" spans="1:2">
      <c r="A473">
        <v>471</v>
      </c>
      <c r="B473">
        <v>8.0396397217098006</v>
      </c>
    </row>
    <row r="474" spans="1:2">
      <c r="A474">
        <v>472</v>
      </c>
      <c r="B474">
        <v>8.0095145474444305</v>
      </c>
    </row>
    <row r="475" spans="1:2">
      <c r="A475">
        <v>473</v>
      </c>
      <c r="B475">
        <v>7.8671148387940404</v>
      </c>
    </row>
    <row r="476" spans="1:2">
      <c r="A476">
        <v>474</v>
      </c>
      <c r="B476">
        <v>7.8270867166154199</v>
      </c>
    </row>
    <row r="477" spans="1:2">
      <c r="A477">
        <v>475</v>
      </c>
      <c r="B477">
        <v>7.7710242591977297</v>
      </c>
    </row>
    <row r="478" spans="1:2">
      <c r="A478">
        <v>476</v>
      </c>
      <c r="B478">
        <v>7.7456569633911201</v>
      </c>
    </row>
    <row r="479" spans="1:2">
      <c r="A479">
        <v>477</v>
      </c>
      <c r="B479">
        <v>7.7121131199451103</v>
      </c>
    </row>
    <row r="480" spans="1:2">
      <c r="A480">
        <v>478</v>
      </c>
      <c r="B480">
        <v>7.6787489471126804</v>
      </c>
    </row>
    <row r="481" spans="1:2">
      <c r="A481">
        <v>479</v>
      </c>
      <c r="B481">
        <v>7.6667620630160602</v>
      </c>
    </row>
    <row r="482" spans="1:2">
      <c r="A482">
        <v>480</v>
      </c>
      <c r="B482">
        <v>7.6217021288777396</v>
      </c>
    </row>
    <row r="483" spans="1:2">
      <c r="A483">
        <v>481</v>
      </c>
      <c r="B483">
        <v>7.5984056393717001</v>
      </c>
    </row>
    <row r="484" spans="1:2">
      <c r="A484">
        <v>482</v>
      </c>
      <c r="B484">
        <v>7.5606613336945401</v>
      </c>
    </row>
    <row r="485" spans="1:2">
      <c r="A485">
        <v>483</v>
      </c>
      <c r="B485">
        <v>7.5400704035055996</v>
      </c>
    </row>
    <row r="486" spans="1:2">
      <c r="A486">
        <v>484</v>
      </c>
      <c r="B486">
        <v>7.4981853099675702</v>
      </c>
    </row>
    <row r="487" spans="1:2">
      <c r="A487">
        <v>485</v>
      </c>
      <c r="B487">
        <v>7.4276922662201503</v>
      </c>
    </row>
    <row r="488" spans="1:2">
      <c r="A488">
        <v>486</v>
      </c>
      <c r="B488">
        <v>7.3848146830088899</v>
      </c>
    </row>
    <row r="489" spans="1:2">
      <c r="A489">
        <v>487</v>
      </c>
      <c r="B489">
        <v>7.3212762044522099</v>
      </c>
    </row>
    <row r="490" spans="1:2">
      <c r="A490">
        <v>488</v>
      </c>
      <c r="B490">
        <v>7.2843787356579996</v>
      </c>
    </row>
    <row r="491" spans="1:2">
      <c r="A491">
        <v>489</v>
      </c>
      <c r="B491">
        <v>7.2434809751966904</v>
      </c>
    </row>
    <row r="492" spans="1:2">
      <c r="A492">
        <v>490</v>
      </c>
      <c r="B492">
        <v>7.1135123864494796</v>
      </c>
    </row>
    <row r="493" spans="1:2">
      <c r="A493">
        <v>491</v>
      </c>
      <c r="B493">
        <v>7.0957215870484402</v>
      </c>
    </row>
    <row r="494" spans="1:2">
      <c r="A494">
        <v>492</v>
      </c>
      <c r="B494">
        <v>7.0701667804079102</v>
      </c>
    </row>
    <row r="495" spans="1:2">
      <c r="A495">
        <v>493</v>
      </c>
      <c r="B495">
        <v>7.0342345735206901</v>
      </c>
    </row>
    <row r="496" spans="1:2">
      <c r="A496">
        <v>494</v>
      </c>
      <c r="B496">
        <v>7.0041209483965998</v>
      </c>
    </row>
    <row r="497" spans="1:2">
      <c r="A497">
        <v>495</v>
      </c>
      <c r="B497">
        <v>6.9863434439521601</v>
      </c>
    </row>
    <row r="498" spans="1:2">
      <c r="A498">
        <v>496</v>
      </c>
      <c r="B498">
        <v>6.9199476050154702</v>
      </c>
    </row>
    <row r="499" spans="1:2">
      <c r="A499">
        <v>497</v>
      </c>
      <c r="B499">
        <v>6.8681339688114997</v>
      </c>
    </row>
    <row r="500" spans="1:2">
      <c r="A500">
        <v>498</v>
      </c>
      <c r="B500">
        <v>6.8371693350529501</v>
      </c>
    </row>
    <row r="501" spans="1:2">
      <c r="A501">
        <v>499</v>
      </c>
      <c r="B501">
        <v>6.7831714158668799</v>
      </c>
    </row>
    <row r="502" spans="1:2">
      <c r="A502">
        <v>500</v>
      </c>
      <c r="B502">
        <v>6.7378130841015897</v>
      </c>
    </row>
    <row r="503" spans="1:2">
      <c r="A503">
        <v>501</v>
      </c>
      <c r="B503">
        <v>6.7071363379939299</v>
      </c>
    </row>
    <row r="504" spans="1:2">
      <c r="A504">
        <v>502</v>
      </c>
      <c r="B504">
        <v>6.6436100032414904</v>
      </c>
    </row>
    <row r="505" spans="1:2">
      <c r="A505">
        <v>503</v>
      </c>
      <c r="B505">
        <v>6.6293447423522496</v>
      </c>
    </row>
    <row r="506" spans="1:2">
      <c r="A506">
        <v>504</v>
      </c>
      <c r="B506">
        <v>6.5424750894872998</v>
      </c>
    </row>
    <row r="507" spans="1:2">
      <c r="A507">
        <v>505</v>
      </c>
      <c r="B507">
        <v>6.5424586478273001</v>
      </c>
    </row>
    <row r="508" spans="1:2">
      <c r="A508">
        <v>506</v>
      </c>
      <c r="B508">
        <v>6.4859466283343501</v>
      </c>
    </row>
    <row r="509" spans="1:2">
      <c r="A509">
        <v>507</v>
      </c>
      <c r="B509">
        <v>6.4284333696925202</v>
      </c>
    </row>
    <row r="510" spans="1:2">
      <c r="A510">
        <v>508</v>
      </c>
      <c r="B510">
        <v>6.3806400709374902</v>
      </c>
    </row>
    <row r="511" spans="1:2">
      <c r="A511">
        <v>509</v>
      </c>
      <c r="B511">
        <v>6.3092290184086499</v>
      </c>
    </row>
    <row r="512" spans="1:2">
      <c r="A512">
        <v>510</v>
      </c>
      <c r="B512">
        <v>6.3092259497763798</v>
      </c>
    </row>
    <row r="513" spans="1:2">
      <c r="A513">
        <v>511</v>
      </c>
      <c r="B513">
        <v>6.2857173079901099</v>
      </c>
    </row>
    <row r="514" spans="1:2">
      <c r="A514">
        <v>512</v>
      </c>
      <c r="B514">
        <v>6.2757966397736302</v>
      </c>
    </row>
    <row r="515" spans="1:2">
      <c r="A515">
        <v>513</v>
      </c>
      <c r="B515">
        <v>6.2325432688755296</v>
      </c>
    </row>
    <row r="516" spans="1:2">
      <c r="A516">
        <v>514</v>
      </c>
      <c r="B516">
        <v>6.1449176506938903</v>
      </c>
    </row>
    <row r="517" spans="1:2">
      <c r="A517">
        <v>515</v>
      </c>
      <c r="B517">
        <v>6.0716653822186704</v>
      </c>
    </row>
    <row r="518" spans="1:2">
      <c r="A518">
        <v>516</v>
      </c>
      <c r="B518">
        <v>6.0619634870681898</v>
      </c>
    </row>
    <row r="519" spans="1:2">
      <c r="A519">
        <v>517</v>
      </c>
      <c r="B519">
        <v>6.0303816415373603</v>
      </c>
    </row>
    <row r="520" spans="1:2">
      <c r="A520">
        <v>518</v>
      </c>
      <c r="B520">
        <v>5.9626831651867702</v>
      </c>
    </row>
    <row r="521" spans="1:2">
      <c r="A521">
        <v>519</v>
      </c>
      <c r="B521">
        <v>5.8150394282587703</v>
      </c>
    </row>
    <row r="522" spans="1:2">
      <c r="A522">
        <v>520</v>
      </c>
      <c r="B522">
        <v>5.6967894143560498</v>
      </c>
    </row>
    <row r="523" spans="1:2">
      <c r="A523">
        <v>521</v>
      </c>
      <c r="B523">
        <v>5.6422491879232402</v>
      </c>
    </row>
    <row r="524" spans="1:2">
      <c r="A524">
        <v>522</v>
      </c>
      <c r="B524">
        <v>5.5923246682334797</v>
      </c>
    </row>
    <row r="525" spans="1:2">
      <c r="A525">
        <v>523</v>
      </c>
      <c r="B525">
        <v>5.51667209725459</v>
      </c>
    </row>
    <row r="526" spans="1:2">
      <c r="A526">
        <v>524</v>
      </c>
      <c r="B526">
        <v>5.4610023170983002</v>
      </c>
    </row>
    <row r="527" spans="1:2">
      <c r="A527">
        <v>525</v>
      </c>
      <c r="B527">
        <v>5.3627923983598604</v>
      </c>
    </row>
    <row r="528" spans="1:2">
      <c r="A528">
        <v>526</v>
      </c>
      <c r="B528">
        <v>5.3272878691754402</v>
      </c>
    </row>
    <row r="529" spans="1:2">
      <c r="A529">
        <v>527</v>
      </c>
      <c r="B529">
        <v>5.29346868928058</v>
      </c>
    </row>
    <row r="530" spans="1:2">
      <c r="A530">
        <v>528</v>
      </c>
      <c r="B530">
        <v>5.2711460098640801</v>
      </c>
    </row>
    <row r="531" spans="1:2">
      <c r="A531">
        <v>529</v>
      </c>
      <c r="B531">
        <v>5.2316387819650201</v>
      </c>
    </row>
    <row r="532" spans="1:2">
      <c r="A532">
        <v>530</v>
      </c>
      <c r="B532">
        <v>5.2008627548822703</v>
      </c>
    </row>
    <row r="533" spans="1:2">
      <c r="A533">
        <v>531</v>
      </c>
      <c r="B533">
        <v>5.1704767552341098</v>
      </c>
    </row>
    <row r="534" spans="1:2">
      <c r="A534">
        <v>532</v>
      </c>
      <c r="B534">
        <v>5.09098602330769</v>
      </c>
    </row>
    <row r="535" spans="1:2">
      <c r="A535">
        <v>533</v>
      </c>
      <c r="B535">
        <v>5.0091244483503603</v>
      </c>
    </row>
    <row r="536" spans="1:2">
      <c r="A536">
        <v>534</v>
      </c>
      <c r="B536">
        <v>4.9548430803313801</v>
      </c>
    </row>
    <row r="537" spans="1:2">
      <c r="A537">
        <v>535</v>
      </c>
      <c r="B537">
        <v>4.8993844415037504</v>
      </c>
    </row>
    <row r="538" spans="1:2">
      <c r="A538">
        <v>536</v>
      </c>
      <c r="B538">
        <v>4.8427872834436201</v>
      </c>
    </row>
    <row r="539" spans="1:2">
      <c r="A539">
        <v>537</v>
      </c>
      <c r="B539">
        <v>4.8110365754693802</v>
      </c>
    </row>
    <row r="540" spans="1:2">
      <c r="A540">
        <v>538</v>
      </c>
      <c r="B540">
        <v>4.7574085458140098</v>
      </c>
    </row>
    <row r="541" spans="1:2">
      <c r="A541">
        <v>539</v>
      </c>
      <c r="B541">
        <v>4.7362096381167103</v>
      </c>
    </row>
    <row r="542" spans="1:2">
      <c r="A542">
        <v>540</v>
      </c>
      <c r="B542">
        <v>4.7028657952547599</v>
      </c>
    </row>
    <row r="543" spans="1:2">
      <c r="A543">
        <v>541</v>
      </c>
      <c r="B543">
        <v>4.6130206387866899</v>
      </c>
    </row>
    <row r="544" spans="1:2">
      <c r="A544">
        <v>542</v>
      </c>
      <c r="B544">
        <v>4.5928727465365897</v>
      </c>
    </row>
    <row r="545" spans="1:2">
      <c r="A545">
        <v>543</v>
      </c>
      <c r="B545">
        <v>4.5771788808962999</v>
      </c>
    </row>
    <row r="546" spans="1:2">
      <c r="A546">
        <v>544</v>
      </c>
      <c r="B546">
        <v>4.55344382303897</v>
      </c>
    </row>
    <row r="547" spans="1:2">
      <c r="A547">
        <v>545</v>
      </c>
      <c r="B547">
        <v>4.4932900074553599</v>
      </c>
    </row>
    <row r="548" spans="1:2">
      <c r="A548">
        <v>546</v>
      </c>
      <c r="B548">
        <v>4.4675077920528299</v>
      </c>
    </row>
    <row r="549" spans="1:2">
      <c r="A549">
        <v>547</v>
      </c>
      <c r="B549">
        <v>4.4499944244862304</v>
      </c>
    </row>
    <row r="550" spans="1:2">
      <c r="A550">
        <v>548</v>
      </c>
      <c r="B550">
        <v>4.4131563528987998</v>
      </c>
    </row>
    <row r="551" spans="1:2">
      <c r="A551">
        <v>549</v>
      </c>
      <c r="B551">
        <v>4.3872555374055198</v>
      </c>
    </row>
    <row r="552" spans="1:2">
      <c r="A552">
        <v>550</v>
      </c>
      <c r="B552">
        <v>4.3747026147588102</v>
      </c>
    </row>
    <row r="553" spans="1:2">
      <c r="A553">
        <v>551</v>
      </c>
      <c r="B553">
        <v>4.3273009581864903</v>
      </c>
    </row>
    <row r="554" spans="1:2">
      <c r="A554">
        <v>552</v>
      </c>
      <c r="B554">
        <v>4.2897559514504904</v>
      </c>
    </row>
    <row r="555" spans="1:2">
      <c r="A555">
        <v>553</v>
      </c>
      <c r="B555">
        <v>4.25409162206285</v>
      </c>
    </row>
    <row r="556" spans="1:2">
      <c r="A556">
        <v>554</v>
      </c>
      <c r="B556">
        <v>4.2162991762383504</v>
      </c>
    </row>
    <row r="557" spans="1:2">
      <c r="A557">
        <v>555</v>
      </c>
      <c r="B557">
        <v>4.1999609010801899</v>
      </c>
    </row>
    <row r="558" spans="1:2">
      <c r="A558">
        <v>556</v>
      </c>
      <c r="B558">
        <v>4.1722192689768898</v>
      </c>
    </row>
    <row r="559" spans="1:2">
      <c r="A559">
        <v>557</v>
      </c>
      <c r="B559">
        <v>4.1223972025356899</v>
      </c>
    </row>
    <row r="560" spans="1:2">
      <c r="A560">
        <v>558</v>
      </c>
      <c r="B560">
        <v>4.0505593636810602</v>
      </c>
    </row>
    <row r="561" spans="1:2">
      <c r="A561">
        <v>559</v>
      </c>
      <c r="B561">
        <v>4.0505560636810598</v>
      </c>
    </row>
    <row r="562" spans="1:2">
      <c r="A562">
        <v>560</v>
      </c>
      <c r="B562">
        <v>3.9826594437358098</v>
      </c>
    </row>
    <row r="563" spans="1:2">
      <c r="A563">
        <v>561</v>
      </c>
      <c r="B563">
        <v>3.9640762984258999</v>
      </c>
    </row>
    <row r="564" spans="1:2">
      <c r="A564">
        <v>562</v>
      </c>
      <c r="B564">
        <v>3.9539712536341098</v>
      </c>
    </row>
    <row r="565" spans="1:2">
      <c r="A565">
        <v>563</v>
      </c>
      <c r="B565">
        <v>3.9202806353663502</v>
      </c>
    </row>
    <row r="566" spans="1:2">
      <c r="A566">
        <v>564</v>
      </c>
      <c r="B566">
        <v>3.8629024111350398</v>
      </c>
    </row>
    <row r="567" spans="1:2">
      <c r="A567">
        <v>565</v>
      </c>
      <c r="B567">
        <v>3.84577673757195</v>
      </c>
    </row>
    <row r="568" spans="1:2">
      <c r="A568">
        <v>566</v>
      </c>
      <c r="B568">
        <v>3.84577673757195</v>
      </c>
    </row>
    <row r="569" spans="1:2">
      <c r="A569">
        <v>567</v>
      </c>
      <c r="B569">
        <v>3.7438590361055502</v>
      </c>
    </row>
    <row r="570" spans="1:2">
      <c r="A570">
        <v>568</v>
      </c>
      <c r="B570">
        <v>3.7353647048444198</v>
      </c>
    </row>
    <row r="571" spans="1:2">
      <c r="A571">
        <v>569</v>
      </c>
      <c r="B571">
        <v>3.6893229152896798</v>
      </c>
    </row>
    <row r="572" spans="1:2">
      <c r="A572">
        <v>570</v>
      </c>
      <c r="B572">
        <v>3.6763850989529798</v>
      </c>
    </row>
    <row r="573" spans="1:2">
      <c r="A573">
        <v>571</v>
      </c>
      <c r="B573">
        <v>3.6649350648479202</v>
      </c>
    </row>
    <row r="574" spans="1:2">
      <c r="A574">
        <v>572</v>
      </c>
      <c r="B574">
        <v>3.6539172216714699</v>
      </c>
    </row>
    <row r="575" spans="1:2">
      <c r="A575">
        <v>573</v>
      </c>
      <c r="B575">
        <v>3.6196047231663901</v>
      </c>
    </row>
    <row r="576" spans="1:2">
      <c r="A576">
        <v>574</v>
      </c>
      <c r="B576">
        <v>3.5864042788835202</v>
      </c>
    </row>
    <row r="577" spans="1:2">
      <c r="A577">
        <v>575</v>
      </c>
      <c r="B577">
        <v>3.55402902290664</v>
      </c>
    </row>
    <row r="578" spans="1:2">
      <c r="A578">
        <v>576</v>
      </c>
      <c r="B578">
        <v>3.5471598874459702</v>
      </c>
    </row>
    <row r="579" spans="1:2">
      <c r="A579">
        <v>577</v>
      </c>
      <c r="B579">
        <v>3.4865536229745202</v>
      </c>
    </row>
    <row r="580" spans="1:2">
      <c r="A580">
        <v>578</v>
      </c>
      <c r="B580">
        <v>3.4447682776190298</v>
      </c>
    </row>
    <row r="581" spans="1:2">
      <c r="A581">
        <v>579</v>
      </c>
      <c r="B581">
        <v>3.4176415073974602</v>
      </c>
    </row>
    <row r="582" spans="1:2">
      <c r="A582">
        <v>580</v>
      </c>
      <c r="B582">
        <v>3.4032249911283601</v>
      </c>
    </row>
    <row r="583" spans="1:2">
      <c r="A583">
        <v>581</v>
      </c>
      <c r="B583">
        <v>3.3673236706302099</v>
      </c>
    </row>
    <row r="584" spans="1:2">
      <c r="A584">
        <v>582</v>
      </c>
      <c r="B584">
        <v>3.2958511060595699</v>
      </c>
    </row>
    <row r="585" spans="1:2">
      <c r="A585">
        <v>583</v>
      </c>
      <c r="B585">
        <v>3.22733526023731</v>
      </c>
    </row>
    <row r="586" spans="1:2">
      <c r="A586">
        <v>584</v>
      </c>
      <c r="B586">
        <v>3.2026201096875502</v>
      </c>
    </row>
    <row r="587" spans="1:2">
      <c r="A587">
        <v>585</v>
      </c>
      <c r="B587">
        <v>3.2025593962067398</v>
      </c>
    </row>
    <row r="588" spans="1:2">
      <c r="A588">
        <v>586</v>
      </c>
      <c r="B588">
        <v>3.1854820346402302</v>
      </c>
    </row>
    <row r="589" spans="1:2">
      <c r="A589">
        <v>587</v>
      </c>
      <c r="B589">
        <v>3.0959517627372302</v>
      </c>
    </row>
    <row r="590" spans="1:2">
      <c r="A590">
        <v>588</v>
      </c>
      <c r="B590">
        <v>3.0235530871402299</v>
      </c>
    </row>
    <row r="591" spans="1:2">
      <c r="A591">
        <v>589</v>
      </c>
      <c r="B591">
        <v>3.0006364567368702</v>
      </c>
    </row>
    <row r="592" spans="1:2">
      <c r="A592">
        <v>590</v>
      </c>
      <c r="B592">
        <v>2.9973402713433699</v>
      </c>
    </row>
    <row r="593" spans="1:2">
      <c r="A593">
        <v>591</v>
      </c>
      <c r="B593">
        <v>2.96782756344555</v>
      </c>
    </row>
    <row r="594" spans="1:2">
      <c r="A594">
        <v>592</v>
      </c>
      <c r="B594">
        <v>2.96536076850421</v>
      </c>
    </row>
    <row r="595" spans="1:2">
      <c r="A595">
        <v>593</v>
      </c>
      <c r="B595">
        <v>2.9420790979872899</v>
      </c>
    </row>
    <row r="596" spans="1:2">
      <c r="A596">
        <v>594</v>
      </c>
      <c r="B596">
        <v>2.9293361046009498</v>
      </c>
    </row>
    <row r="597" spans="1:2">
      <c r="A597">
        <v>595</v>
      </c>
      <c r="B597">
        <v>2.8763446083861601</v>
      </c>
    </row>
    <row r="598" spans="1:2">
      <c r="A598">
        <v>596</v>
      </c>
      <c r="B598">
        <v>2.82767126274811</v>
      </c>
    </row>
    <row r="599" spans="1:2">
      <c r="A599">
        <v>597</v>
      </c>
      <c r="B599">
        <v>2.7801857880396099</v>
      </c>
    </row>
    <row r="600" spans="1:2">
      <c r="A600">
        <v>598</v>
      </c>
      <c r="B600">
        <v>2.7463358862168001</v>
      </c>
    </row>
    <row r="601" spans="1:2">
      <c r="A601">
        <v>599</v>
      </c>
      <c r="B601">
        <v>2.69201249195884</v>
      </c>
    </row>
    <row r="602" spans="1:2">
      <c r="A602">
        <v>600</v>
      </c>
      <c r="B602">
        <v>2.65937152625634</v>
      </c>
    </row>
    <row r="603" spans="1:2">
      <c r="A603">
        <v>601</v>
      </c>
      <c r="B603">
        <v>2.6315401822687399</v>
      </c>
    </row>
    <row r="604" spans="1:2">
      <c r="A604">
        <v>602</v>
      </c>
      <c r="B604">
        <v>2.5671652401184</v>
      </c>
    </row>
    <row r="605" spans="1:2">
      <c r="A605">
        <v>603</v>
      </c>
      <c r="B605">
        <v>2.5203366025388099</v>
      </c>
    </row>
    <row r="606" spans="1:2">
      <c r="A606">
        <v>604</v>
      </c>
      <c r="B606">
        <v>2.4835638562251701</v>
      </c>
    </row>
    <row r="607" spans="1:2">
      <c r="A607">
        <v>605</v>
      </c>
      <c r="B607">
        <v>2.45686774813265</v>
      </c>
    </row>
    <row r="608" spans="1:2">
      <c r="A608">
        <v>606</v>
      </c>
      <c r="B608">
        <v>2.40017620776855</v>
      </c>
    </row>
    <row r="609" spans="1:2">
      <c r="A609">
        <v>607</v>
      </c>
      <c r="B609">
        <v>2.3760712970602</v>
      </c>
    </row>
    <row r="610" spans="1:2">
      <c r="A610">
        <v>608</v>
      </c>
      <c r="B610">
        <v>2.3716965449013099</v>
      </c>
    </row>
    <row r="611" spans="1:2">
      <c r="A611">
        <v>609</v>
      </c>
      <c r="B611">
        <v>2.3383840241015998</v>
      </c>
    </row>
    <row r="612" spans="1:2">
      <c r="A612">
        <v>610</v>
      </c>
      <c r="B612">
        <v>2.29760642978506</v>
      </c>
    </row>
    <row r="613" spans="1:2">
      <c r="A613">
        <v>611</v>
      </c>
      <c r="B613">
        <v>2.2620335944236598</v>
      </c>
    </row>
    <row r="614" spans="1:2">
      <c r="A614">
        <v>612</v>
      </c>
      <c r="B614">
        <v>2.24164269663425</v>
      </c>
    </row>
    <row r="615" spans="1:2">
      <c r="A615">
        <v>613</v>
      </c>
      <c r="B615">
        <v>2.1696689978208799</v>
      </c>
    </row>
    <row r="616" spans="1:2">
      <c r="A616">
        <v>614</v>
      </c>
      <c r="B616">
        <v>2.1481491531938701</v>
      </c>
    </row>
    <row r="617" spans="1:2">
      <c r="A617">
        <v>615</v>
      </c>
      <c r="B617">
        <v>2.0988401044704301</v>
      </c>
    </row>
    <row r="618" spans="1:2">
      <c r="A618">
        <v>616</v>
      </c>
      <c r="B618">
        <v>2.05505810661167</v>
      </c>
    </row>
    <row r="619" spans="1:2">
      <c r="A619">
        <v>617</v>
      </c>
      <c r="B619">
        <v>2.0363785609517602</v>
      </c>
    </row>
    <row r="620" spans="1:2">
      <c r="A620">
        <v>618</v>
      </c>
      <c r="B620">
        <v>2.0117245302752398</v>
      </c>
    </row>
    <row r="621" spans="1:2">
      <c r="A621">
        <v>619</v>
      </c>
      <c r="B621">
        <v>1.99587699305305</v>
      </c>
    </row>
    <row r="622" spans="1:2">
      <c r="A622">
        <v>620</v>
      </c>
      <c r="B622">
        <v>1.9887618716673301</v>
      </c>
    </row>
    <row r="623" spans="1:2">
      <c r="A623">
        <v>621</v>
      </c>
      <c r="B623">
        <v>1.9781773351804199</v>
      </c>
    </row>
    <row r="624" spans="1:2">
      <c r="A624">
        <v>622</v>
      </c>
      <c r="B624">
        <v>1.94020733511995</v>
      </c>
    </row>
    <row r="625" spans="1:2">
      <c r="A625">
        <v>623</v>
      </c>
      <c r="B625">
        <v>1.8763368197953501</v>
      </c>
    </row>
    <row r="626" spans="1:2">
      <c r="A626">
        <v>624</v>
      </c>
      <c r="B626">
        <v>1.8336746800275701</v>
      </c>
    </row>
    <row r="627" spans="1:2">
      <c r="A627">
        <v>625</v>
      </c>
      <c r="B627">
        <v>1.82731292118897</v>
      </c>
    </row>
    <row r="628" spans="1:2">
      <c r="A628">
        <v>626</v>
      </c>
      <c r="B628">
        <v>1.80924386728833</v>
      </c>
    </row>
    <row r="629" spans="1:2">
      <c r="A629">
        <v>627</v>
      </c>
      <c r="B629">
        <v>1.71063044882412</v>
      </c>
    </row>
    <row r="630" spans="1:2">
      <c r="A630">
        <v>628</v>
      </c>
      <c r="B630">
        <v>1.6990492363135301</v>
      </c>
    </row>
    <row r="631" spans="1:2">
      <c r="A631">
        <v>629</v>
      </c>
      <c r="B631">
        <v>1.6832276495080201</v>
      </c>
    </row>
    <row r="632" spans="1:2">
      <c r="A632">
        <v>630</v>
      </c>
      <c r="B632">
        <v>1.64794983363756</v>
      </c>
    </row>
    <row r="633" spans="1:2">
      <c r="A633">
        <v>631</v>
      </c>
      <c r="B633">
        <v>1.6334510250057801</v>
      </c>
    </row>
    <row r="634" spans="1:2">
      <c r="A634">
        <v>632</v>
      </c>
      <c r="B634">
        <v>1.6218406385872099</v>
      </c>
    </row>
    <row r="635" spans="1:2">
      <c r="A635">
        <v>633</v>
      </c>
      <c r="B635">
        <v>1.61175728019548</v>
      </c>
    </row>
    <row r="636" spans="1:2">
      <c r="A636">
        <v>634</v>
      </c>
      <c r="B636">
        <v>1.6026313414470701</v>
      </c>
    </row>
    <row r="637" spans="1:2">
      <c r="A637">
        <v>635</v>
      </c>
      <c r="B637">
        <v>1.5742881412154901</v>
      </c>
    </row>
    <row r="638" spans="1:2">
      <c r="A638">
        <v>636</v>
      </c>
      <c r="B638">
        <v>1.53938453828337</v>
      </c>
    </row>
    <row r="639" spans="1:2">
      <c r="A639">
        <v>637</v>
      </c>
      <c r="B639">
        <v>1.5206933158552001</v>
      </c>
    </row>
    <row r="640" spans="1:2">
      <c r="A640">
        <v>638</v>
      </c>
      <c r="B640">
        <v>1.49895649661917</v>
      </c>
    </row>
    <row r="641" spans="1:2">
      <c r="A641">
        <v>639</v>
      </c>
      <c r="B641">
        <v>1.4792654201728901</v>
      </c>
    </row>
    <row r="642" spans="1:2">
      <c r="A642">
        <v>640</v>
      </c>
      <c r="B642">
        <v>1.46133799159806</v>
      </c>
    </row>
    <row r="643" spans="1:2">
      <c r="A643">
        <v>641</v>
      </c>
      <c r="B643">
        <v>1.4579496940773999</v>
      </c>
    </row>
    <row r="644" spans="1:2">
      <c r="A644">
        <v>642</v>
      </c>
      <c r="B644">
        <v>1.43236541688776</v>
      </c>
    </row>
    <row r="645" spans="1:2">
      <c r="A645">
        <v>643</v>
      </c>
      <c r="B645">
        <v>1.41739357546251</v>
      </c>
    </row>
    <row r="646" spans="1:2">
      <c r="A646">
        <v>644</v>
      </c>
      <c r="B646">
        <v>1.3971425720437101</v>
      </c>
    </row>
    <row r="647" spans="1:2">
      <c r="A647">
        <v>645</v>
      </c>
      <c r="B647">
        <v>1.3706153203517999</v>
      </c>
    </row>
    <row r="648" spans="1:2">
      <c r="A648">
        <v>646</v>
      </c>
      <c r="B648">
        <v>1.3661983777353399</v>
      </c>
    </row>
    <row r="649" spans="1:2">
      <c r="A649">
        <v>647</v>
      </c>
      <c r="B649">
        <v>1.3481936783031201</v>
      </c>
    </row>
    <row r="650" spans="1:2">
      <c r="A650">
        <v>648</v>
      </c>
      <c r="B650">
        <v>1.3251700755548701</v>
      </c>
    </row>
    <row r="651" spans="1:2">
      <c r="A651">
        <v>649</v>
      </c>
      <c r="B651">
        <v>1.3074441391009599</v>
      </c>
    </row>
    <row r="652" spans="1:2">
      <c r="A652">
        <v>650</v>
      </c>
      <c r="B652">
        <v>1.2827262778347801</v>
      </c>
    </row>
    <row r="653" spans="1:2">
      <c r="A653">
        <v>651</v>
      </c>
      <c r="B653">
        <v>1.2719957678893601</v>
      </c>
    </row>
    <row r="654" spans="1:2">
      <c r="A654">
        <v>652</v>
      </c>
      <c r="B654">
        <v>1.2456638442415999</v>
      </c>
    </row>
    <row r="655" spans="1:2">
      <c r="A655">
        <v>653</v>
      </c>
      <c r="B655">
        <v>1.2054344218606099</v>
      </c>
    </row>
    <row r="656" spans="1:2">
      <c r="A656">
        <v>654</v>
      </c>
      <c r="B656">
        <v>1.1483166542131999</v>
      </c>
    </row>
    <row r="657" spans="1:2">
      <c r="A657">
        <v>655</v>
      </c>
      <c r="B657">
        <v>1.14065902374557</v>
      </c>
    </row>
    <row r="658" spans="1:2">
      <c r="A658">
        <v>656</v>
      </c>
      <c r="B658">
        <v>1.11903852369859</v>
      </c>
    </row>
    <row r="659" spans="1:2">
      <c r="A659">
        <v>657</v>
      </c>
      <c r="B659">
        <v>1.08529655129327</v>
      </c>
    </row>
    <row r="660" spans="1:2">
      <c r="A660">
        <v>658</v>
      </c>
      <c r="B660">
        <v>1.07181618457394</v>
      </c>
    </row>
    <row r="661" spans="1:2">
      <c r="A661">
        <v>659</v>
      </c>
      <c r="B661">
        <v>0.99913208559945899</v>
      </c>
    </row>
    <row r="662" spans="1:2">
      <c r="A662">
        <v>660</v>
      </c>
      <c r="B662">
        <v>0.98784399664359701</v>
      </c>
    </row>
    <row r="663" spans="1:2">
      <c r="A663">
        <v>661</v>
      </c>
      <c r="B663">
        <v>0.96113723408350304</v>
      </c>
    </row>
    <row r="664" spans="1:2">
      <c r="A664">
        <v>662</v>
      </c>
      <c r="B664">
        <v>0.95789778552173399</v>
      </c>
    </row>
    <row r="665" spans="1:2">
      <c r="A665">
        <v>663</v>
      </c>
      <c r="B665">
        <v>0.95148133539901802</v>
      </c>
    </row>
    <row r="666" spans="1:2">
      <c r="A666">
        <v>664</v>
      </c>
      <c r="B666">
        <v>0.93948924085443397</v>
      </c>
    </row>
    <row r="667" spans="1:2">
      <c r="A667">
        <v>665</v>
      </c>
      <c r="B667">
        <v>0.92243702262119998</v>
      </c>
    </row>
    <row r="668" spans="1:2">
      <c r="A668">
        <v>666</v>
      </c>
      <c r="B668">
        <v>0.887684351428084</v>
      </c>
    </row>
    <row r="669" spans="1:2">
      <c r="A669">
        <v>667</v>
      </c>
      <c r="B669">
        <v>0.86261854084871303</v>
      </c>
    </row>
    <row r="670" spans="1:2">
      <c r="A670">
        <v>668</v>
      </c>
      <c r="B670">
        <v>0.85885775456955404</v>
      </c>
    </row>
    <row r="671" spans="1:2">
      <c r="A671">
        <v>669</v>
      </c>
      <c r="B671">
        <v>0.85523047023280496</v>
      </c>
    </row>
    <row r="672" spans="1:2">
      <c r="A672">
        <v>670</v>
      </c>
      <c r="B672">
        <v>0.81634160442349302</v>
      </c>
    </row>
    <row r="673" spans="1:2">
      <c r="A673">
        <v>671</v>
      </c>
      <c r="B673">
        <v>0.805729621780509</v>
      </c>
    </row>
    <row r="674" spans="1:2">
      <c r="A674">
        <v>672</v>
      </c>
      <c r="B674">
        <v>0.789226065925553</v>
      </c>
    </row>
    <row r="675" spans="1:2">
      <c r="A675">
        <v>673</v>
      </c>
      <c r="B675">
        <v>0.76355461085805099</v>
      </c>
    </row>
    <row r="676" spans="1:2">
      <c r="A676">
        <v>674</v>
      </c>
      <c r="B676">
        <v>0.72556231985777098</v>
      </c>
    </row>
    <row r="677" spans="1:2">
      <c r="A677">
        <v>675</v>
      </c>
      <c r="B677">
        <v>0.70319115567872903</v>
      </c>
    </row>
    <row r="678" spans="1:2">
      <c r="A678">
        <v>676</v>
      </c>
      <c r="B678">
        <v>0.70287997316988404</v>
      </c>
    </row>
    <row r="679" spans="1:2">
      <c r="A679">
        <v>677</v>
      </c>
      <c r="B679">
        <v>0.68613790874588598</v>
      </c>
    </row>
    <row r="680" spans="1:2">
      <c r="A680">
        <v>678</v>
      </c>
      <c r="B680">
        <v>0.65227171103903903</v>
      </c>
    </row>
    <row r="681" spans="1:2">
      <c r="A681">
        <v>679</v>
      </c>
      <c r="B681">
        <v>0.61506877756588796</v>
      </c>
    </row>
    <row r="682" spans="1:2">
      <c r="A682">
        <v>680</v>
      </c>
      <c r="B682">
        <v>0.60934027849485795</v>
      </c>
    </row>
    <row r="683" spans="1:2">
      <c r="A683">
        <v>681</v>
      </c>
      <c r="B683">
        <v>0.60658513606689202</v>
      </c>
    </row>
    <row r="684" spans="1:2">
      <c r="A684">
        <v>682</v>
      </c>
      <c r="B684">
        <v>0.59120672706380495</v>
      </c>
    </row>
    <row r="685" spans="1:2">
      <c r="A685">
        <v>683</v>
      </c>
      <c r="B685">
        <v>0.580525306863797</v>
      </c>
    </row>
    <row r="686" spans="1:2">
      <c r="A686">
        <v>684</v>
      </c>
      <c r="B686">
        <v>0.58052310686379704</v>
      </c>
    </row>
    <row r="687" spans="1:2">
      <c r="A687">
        <v>685</v>
      </c>
      <c r="B687">
        <v>0.57337259920624595</v>
      </c>
    </row>
    <row r="688" spans="1:2">
      <c r="A688">
        <v>686</v>
      </c>
      <c r="B688">
        <v>0.541963418402161</v>
      </c>
    </row>
    <row r="689" spans="1:2">
      <c r="A689">
        <v>687</v>
      </c>
      <c r="B689">
        <v>0.53499669974565001</v>
      </c>
    </row>
    <row r="690" spans="1:2">
      <c r="A690">
        <v>688</v>
      </c>
      <c r="B690">
        <v>0.53405364774647301</v>
      </c>
    </row>
    <row r="691" spans="1:2">
      <c r="A691">
        <v>689</v>
      </c>
      <c r="B691">
        <v>0.48651204404882198</v>
      </c>
    </row>
    <row r="692" spans="1:2">
      <c r="A692">
        <v>690</v>
      </c>
      <c r="B692">
        <v>0.47717743284727199</v>
      </c>
    </row>
    <row r="693" spans="1:2">
      <c r="A693">
        <v>691</v>
      </c>
      <c r="B693">
        <v>0.45217353375750402</v>
      </c>
    </row>
    <row r="694" spans="1:2">
      <c r="A694">
        <v>692</v>
      </c>
      <c r="B694">
        <v>0.42203429468373799</v>
      </c>
    </row>
    <row r="695" spans="1:2">
      <c r="A695">
        <v>693</v>
      </c>
      <c r="B695">
        <v>0.41058067230905698</v>
      </c>
    </row>
    <row r="696" spans="1:2">
      <c r="A696">
        <v>694</v>
      </c>
      <c r="B696">
        <v>0.40901589064025001</v>
      </c>
    </row>
    <row r="697" spans="1:2">
      <c r="A697">
        <v>695</v>
      </c>
      <c r="B697">
        <v>0.405540793541252</v>
      </c>
    </row>
    <row r="698" spans="1:2">
      <c r="A698">
        <v>696</v>
      </c>
      <c r="B698">
        <v>0.39662206966785901</v>
      </c>
    </row>
    <row r="699" spans="1:2">
      <c r="A699">
        <v>697</v>
      </c>
      <c r="B699">
        <v>0.386895892771771</v>
      </c>
    </row>
    <row r="700" spans="1:2">
      <c r="A700">
        <v>698</v>
      </c>
      <c r="B700">
        <v>0.37177168332395499</v>
      </c>
    </row>
    <row r="701" spans="1:2">
      <c r="A701">
        <v>699</v>
      </c>
      <c r="B701">
        <v>0.34445852192529097</v>
      </c>
    </row>
    <row r="702" spans="1:2">
      <c r="A702">
        <v>700</v>
      </c>
      <c r="B702">
        <v>0.33195977192529103</v>
      </c>
    </row>
    <row r="703" spans="1:2">
      <c r="A703">
        <v>701</v>
      </c>
      <c r="B703">
        <v>0.32876171735827298</v>
      </c>
    </row>
    <row r="704" spans="1:2">
      <c r="A704">
        <v>702</v>
      </c>
      <c r="B704">
        <v>0.32876161735827297</v>
      </c>
    </row>
    <row r="705" spans="1:2">
      <c r="A705">
        <v>703</v>
      </c>
      <c r="B705">
        <v>0.31388624828756001</v>
      </c>
    </row>
    <row r="706" spans="1:2">
      <c r="A706">
        <v>704</v>
      </c>
      <c r="B706">
        <v>0.31388484828756003</v>
      </c>
    </row>
    <row r="707" spans="1:2">
      <c r="A707">
        <v>705</v>
      </c>
      <c r="B707">
        <v>0.30009753400497202</v>
      </c>
    </row>
    <row r="708" spans="1:2">
      <c r="A708">
        <v>706</v>
      </c>
      <c r="B708">
        <v>0.30009743400497202</v>
      </c>
    </row>
    <row r="709" spans="1:2">
      <c r="A709">
        <v>707</v>
      </c>
      <c r="B709">
        <v>0.30009743400497202</v>
      </c>
    </row>
    <row r="710" spans="1:2">
      <c r="A710">
        <v>708</v>
      </c>
      <c r="B710">
        <v>0.29775795137948102</v>
      </c>
    </row>
    <row r="711" spans="1:2">
      <c r="A711">
        <v>709</v>
      </c>
      <c r="B711">
        <v>0.28906193852476197</v>
      </c>
    </row>
    <row r="712" spans="1:2">
      <c r="A712">
        <v>710</v>
      </c>
      <c r="B712">
        <v>0.27885688217007598</v>
      </c>
    </row>
    <row r="713" spans="1:2">
      <c r="A713">
        <v>711</v>
      </c>
      <c r="B713">
        <v>0.27262365449402498</v>
      </c>
    </row>
    <row r="714" spans="1:2">
      <c r="A714">
        <v>712</v>
      </c>
      <c r="B714">
        <v>0.21997691877417899</v>
      </c>
    </row>
    <row r="715" spans="1:2">
      <c r="A715">
        <v>713</v>
      </c>
      <c r="B715">
        <v>0.20945122321378701</v>
      </c>
    </row>
    <row r="716" spans="1:2">
      <c r="A716">
        <v>714</v>
      </c>
      <c r="B716">
        <v>0.189684683735964</v>
      </c>
    </row>
    <row r="717" spans="1:2">
      <c r="A717">
        <v>715</v>
      </c>
      <c r="B717">
        <v>0.17957037165166401</v>
      </c>
    </row>
    <row r="718" spans="1:2">
      <c r="A718">
        <v>716</v>
      </c>
      <c r="B718">
        <v>0.17643635532332899</v>
      </c>
    </row>
    <row r="719" spans="1:2">
      <c r="A719">
        <v>717</v>
      </c>
      <c r="B719">
        <v>0.167685475702709</v>
      </c>
    </row>
    <row r="720" spans="1:2">
      <c r="A720">
        <v>718</v>
      </c>
      <c r="B720">
        <v>0.102019151090756</v>
      </c>
    </row>
    <row r="721" spans="1:2">
      <c r="A721">
        <v>719</v>
      </c>
      <c r="B721">
        <v>8.5584088437537606E-2</v>
      </c>
    </row>
    <row r="722" spans="1:2">
      <c r="A722">
        <v>720</v>
      </c>
      <c r="B722">
        <v>7.9619618951504004E-2</v>
      </c>
    </row>
    <row r="723" spans="1:2">
      <c r="A723">
        <v>721</v>
      </c>
      <c r="B723">
        <v>7.1149939086132305E-2</v>
      </c>
    </row>
    <row r="724" spans="1:2">
      <c r="A724">
        <v>722</v>
      </c>
      <c r="B724">
        <v>6.7451159025256099E-2</v>
      </c>
    </row>
    <row r="725" spans="1:2">
      <c r="A725">
        <v>723</v>
      </c>
      <c r="B725">
        <v>5.2619145637968101E-2</v>
      </c>
    </row>
    <row r="726" spans="1:2">
      <c r="A726">
        <v>724</v>
      </c>
      <c r="B726">
        <v>5.0120032753964601E-2</v>
      </c>
    </row>
    <row r="727" spans="1:2">
      <c r="A727">
        <v>725</v>
      </c>
      <c r="B727">
        <v>4.5285930673279198E-2</v>
      </c>
    </row>
    <row r="728" spans="1:2">
      <c r="A728">
        <v>726</v>
      </c>
      <c r="B728">
        <v>3.8412258752158202E-2</v>
      </c>
    </row>
    <row r="729" spans="1:2">
      <c r="A729">
        <v>727</v>
      </c>
      <c r="B729">
        <v>3.8412258752158202E-2</v>
      </c>
    </row>
    <row r="730" spans="1:2">
      <c r="A730">
        <v>728</v>
      </c>
      <c r="B730">
        <v>3.8412258752158202E-2</v>
      </c>
    </row>
    <row r="731" spans="1:2">
      <c r="A731">
        <v>729</v>
      </c>
      <c r="B731">
        <v>3.8412258752158202E-2</v>
      </c>
    </row>
    <row r="732" spans="1:2">
      <c r="A732">
        <v>730</v>
      </c>
      <c r="B732">
        <v>3.8412258752158202E-2</v>
      </c>
    </row>
    <row r="733" spans="1:2">
      <c r="A733">
        <v>731</v>
      </c>
      <c r="B733">
        <v>3.8412258752158202E-2</v>
      </c>
    </row>
    <row r="734" spans="1:2">
      <c r="A734">
        <v>732</v>
      </c>
      <c r="B734">
        <v>3.8412258752158202E-2</v>
      </c>
    </row>
    <row r="735" spans="1:2">
      <c r="A735">
        <v>733</v>
      </c>
      <c r="B735">
        <v>3.8412258752158202E-2</v>
      </c>
    </row>
    <row r="736" spans="1:2">
      <c r="A736">
        <v>734</v>
      </c>
      <c r="B736">
        <v>2.9502934737751899E-2</v>
      </c>
    </row>
    <row r="737" spans="1:2">
      <c r="A737">
        <v>735</v>
      </c>
      <c r="B737">
        <v>2.9502934737751899E-2</v>
      </c>
    </row>
    <row r="738" spans="1:2">
      <c r="A738">
        <v>736</v>
      </c>
      <c r="B738">
        <v>2.9502934737751899E-2</v>
      </c>
    </row>
    <row r="739" spans="1:2">
      <c r="A739">
        <v>737</v>
      </c>
      <c r="B739">
        <v>2.9502934737751899E-2</v>
      </c>
    </row>
    <row r="740" spans="1:2">
      <c r="A740">
        <v>738</v>
      </c>
      <c r="B740">
        <v>1.94047756168877E-2</v>
      </c>
    </row>
    <row r="741" spans="1:2">
      <c r="A741">
        <v>739</v>
      </c>
      <c r="B741">
        <v>1.94047756168877E-2</v>
      </c>
    </row>
    <row r="742" spans="1:2">
      <c r="A742">
        <v>740</v>
      </c>
      <c r="B742">
        <v>1.94047756168877E-2</v>
      </c>
    </row>
    <row r="743" spans="1:2">
      <c r="A743">
        <v>741</v>
      </c>
      <c r="B743">
        <v>1.7841120113811299E-2</v>
      </c>
    </row>
    <row r="744" spans="1:2">
      <c r="A744">
        <v>742</v>
      </c>
      <c r="B744">
        <v>1.35718737109322E-2</v>
      </c>
    </row>
    <row r="745" spans="1:2">
      <c r="A745">
        <v>743</v>
      </c>
      <c r="B745">
        <v>1.35718737109322E-2</v>
      </c>
    </row>
    <row r="746" spans="1:2">
      <c r="A746">
        <v>744</v>
      </c>
      <c r="B746">
        <v>1.2472539126628599E-2</v>
      </c>
    </row>
    <row r="747" spans="1:2">
      <c r="A747">
        <v>745</v>
      </c>
      <c r="B747">
        <v>1.1055649458251699E-2</v>
      </c>
    </row>
    <row r="748" spans="1:2">
      <c r="A748">
        <v>746</v>
      </c>
      <c r="B748">
        <v>1.08550940664844E-2</v>
      </c>
    </row>
    <row r="749" spans="1:2">
      <c r="A749">
        <v>747</v>
      </c>
      <c r="B749">
        <v>1.08550940664844E-2</v>
      </c>
    </row>
    <row r="750" spans="1:2">
      <c r="A750">
        <v>748</v>
      </c>
      <c r="B750">
        <v>1.08550940664844E-2</v>
      </c>
    </row>
    <row r="751" spans="1:2">
      <c r="A751">
        <v>749</v>
      </c>
      <c r="B751">
        <v>4.6596873707367199E-4</v>
      </c>
    </row>
    <row r="752" spans="1:2">
      <c r="A752">
        <v>750</v>
      </c>
      <c r="B752">
        <v>0</v>
      </c>
    </row>
    <row r="753" spans="1:2">
      <c r="A753">
        <v>751</v>
      </c>
      <c r="B753">
        <v>0</v>
      </c>
    </row>
    <row r="754" spans="1:2">
      <c r="A754">
        <v>752</v>
      </c>
      <c r="B754">
        <v>0</v>
      </c>
    </row>
    <row r="755" spans="1:2">
      <c r="A755">
        <v>753</v>
      </c>
      <c r="B755">
        <v>0</v>
      </c>
    </row>
    <row r="756" spans="1:2">
      <c r="A756">
        <v>754</v>
      </c>
      <c r="B756">
        <v>0</v>
      </c>
    </row>
    <row r="757" spans="1:2">
      <c r="A757">
        <v>755</v>
      </c>
      <c r="B757">
        <v>0</v>
      </c>
    </row>
    <row r="758" spans="1:2">
      <c r="A758">
        <v>756</v>
      </c>
      <c r="B758">
        <v>0</v>
      </c>
    </row>
    <row r="759" spans="1:2">
      <c r="A759">
        <v>757</v>
      </c>
      <c r="B759">
        <v>0</v>
      </c>
    </row>
    <row r="760" spans="1:2">
      <c r="A760">
        <v>758</v>
      </c>
      <c r="B760">
        <v>0</v>
      </c>
    </row>
    <row r="761" spans="1:2">
      <c r="A761">
        <v>759</v>
      </c>
      <c r="B761">
        <v>0</v>
      </c>
    </row>
    <row r="762" spans="1:2">
      <c r="A762">
        <v>760</v>
      </c>
      <c r="B762">
        <v>0</v>
      </c>
    </row>
    <row r="763" spans="1:2">
      <c r="A763">
        <v>761</v>
      </c>
      <c r="B763">
        <v>0</v>
      </c>
    </row>
    <row r="764" spans="1:2">
      <c r="A764">
        <v>762</v>
      </c>
      <c r="B764">
        <v>0</v>
      </c>
    </row>
    <row r="765" spans="1:2">
      <c r="A765">
        <v>763</v>
      </c>
      <c r="B765">
        <v>0</v>
      </c>
    </row>
    <row r="766" spans="1:2">
      <c r="A766">
        <v>764</v>
      </c>
      <c r="B766">
        <v>0</v>
      </c>
    </row>
    <row r="767" spans="1:2">
      <c r="A767">
        <v>765</v>
      </c>
      <c r="B767">
        <v>0</v>
      </c>
    </row>
    <row r="768" spans="1:2">
      <c r="A768">
        <v>766</v>
      </c>
      <c r="B768">
        <v>0</v>
      </c>
    </row>
    <row r="769" spans="1:2">
      <c r="A769">
        <v>767</v>
      </c>
      <c r="B769">
        <v>0</v>
      </c>
    </row>
    <row r="770" spans="1:2">
      <c r="A770">
        <v>768</v>
      </c>
      <c r="B770">
        <v>0</v>
      </c>
    </row>
    <row r="771" spans="1:2">
      <c r="A771">
        <v>769</v>
      </c>
      <c r="B771">
        <v>0</v>
      </c>
    </row>
    <row r="772" spans="1:2">
      <c r="A772">
        <v>770</v>
      </c>
      <c r="B772">
        <v>0</v>
      </c>
    </row>
    <row r="773" spans="1:2">
      <c r="A773">
        <v>771</v>
      </c>
      <c r="B773">
        <v>0</v>
      </c>
    </row>
    <row r="774" spans="1:2">
      <c r="A774">
        <v>772</v>
      </c>
      <c r="B774">
        <v>0</v>
      </c>
    </row>
    <row r="775" spans="1:2">
      <c r="A775">
        <v>773</v>
      </c>
      <c r="B775">
        <v>0</v>
      </c>
    </row>
    <row r="776" spans="1:2">
      <c r="A776">
        <v>774</v>
      </c>
      <c r="B776">
        <v>0</v>
      </c>
    </row>
    <row r="777" spans="1:2">
      <c r="A777">
        <v>775</v>
      </c>
      <c r="B777">
        <v>0</v>
      </c>
    </row>
    <row r="778" spans="1:2">
      <c r="A778">
        <v>776</v>
      </c>
      <c r="B778">
        <v>0</v>
      </c>
    </row>
    <row r="779" spans="1:2">
      <c r="A779">
        <v>777</v>
      </c>
      <c r="B779">
        <v>0</v>
      </c>
    </row>
    <row r="780" spans="1:2">
      <c r="A780">
        <v>778</v>
      </c>
      <c r="B780">
        <v>0</v>
      </c>
    </row>
    <row r="781" spans="1:2">
      <c r="A781">
        <v>779</v>
      </c>
      <c r="B781">
        <v>0</v>
      </c>
    </row>
    <row r="782" spans="1:2">
      <c r="A782">
        <v>780</v>
      </c>
      <c r="B782">
        <v>0</v>
      </c>
    </row>
    <row r="783" spans="1:2">
      <c r="A783">
        <v>781</v>
      </c>
      <c r="B783">
        <v>0</v>
      </c>
    </row>
    <row r="784" spans="1:2">
      <c r="A784">
        <v>782</v>
      </c>
      <c r="B784">
        <v>0</v>
      </c>
    </row>
    <row r="785" spans="1:2">
      <c r="A785">
        <v>783</v>
      </c>
      <c r="B785">
        <v>0</v>
      </c>
    </row>
    <row r="786" spans="1:2">
      <c r="A786">
        <v>784</v>
      </c>
      <c r="B786">
        <v>0</v>
      </c>
    </row>
    <row r="787" spans="1:2">
      <c r="A787">
        <v>785</v>
      </c>
      <c r="B787">
        <v>0</v>
      </c>
    </row>
    <row r="788" spans="1:2">
      <c r="A788">
        <v>786</v>
      </c>
      <c r="B788">
        <v>0</v>
      </c>
    </row>
    <row r="789" spans="1:2">
      <c r="A789">
        <v>787</v>
      </c>
      <c r="B789">
        <v>0</v>
      </c>
    </row>
    <row r="790" spans="1:2">
      <c r="A790">
        <v>788</v>
      </c>
      <c r="B790">
        <v>0</v>
      </c>
    </row>
    <row r="791" spans="1:2">
      <c r="A791">
        <v>789</v>
      </c>
      <c r="B791">
        <v>0</v>
      </c>
    </row>
    <row r="792" spans="1:2">
      <c r="A792">
        <v>790</v>
      </c>
      <c r="B792">
        <v>0</v>
      </c>
    </row>
    <row r="793" spans="1:2">
      <c r="A793">
        <v>791</v>
      </c>
      <c r="B793">
        <v>0</v>
      </c>
    </row>
    <row r="794" spans="1:2">
      <c r="A794">
        <v>792</v>
      </c>
      <c r="B794">
        <v>0</v>
      </c>
    </row>
    <row r="795" spans="1:2">
      <c r="A795">
        <v>793</v>
      </c>
      <c r="B795">
        <v>0</v>
      </c>
    </row>
    <row r="796" spans="1:2">
      <c r="A796">
        <v>794</v>
      </c>
      <c r="B796">
        <v>0</v>
      </c>
    </row>
    <row r="797" spans="1:2">
      <c r="A797">
        <v>795</v>
      </c>
      <c r="B797">
        <v>0</v>
      </c>
    </row>
    <row r="798" spans="1:2">
      <c r="A798">
        <v>796</v>
      </c>
      <c r="B798">
        <v>0</v>
      </c>
    </row>
    <row r="799" spans="1:2">
      <c r="A799">
        <v>797</v>
      </c>
      <c r="B799">
        <v>0</v>
      </c>
    </row>
    <row r="800" spans="1:2">
      <c r="A800">
        <v>798</v>
      </c>
      <c r="B800">
        <v>0</v>
      </c>
    </row>
    <row r="801" spans="1:2">
      <c r="A801">
        <v>799</v>
      </c>
      <c r="B801">
        <v>0</v>
      </c>
    </row>
    <row r="802" spans="1:2">
      <c r="A802">
        <v>800</v>
      </c>
      <c r="B802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2"/>
  <sheetViews>
    <sheetView workbookViewId="0">
      <selection activeCell="A2" sqref="A2"/>
    </sheetView>
  </sheetViews>
  <sheetFormatPr defaultRowHeight="13.8"/>
  <cols>
    <col min="1" max="1" width="4.09765625" customWidth="1"/>
    <col min="2" max="2" width="12.796875" customWidth="1"/>
  </cols>
  <sheetData>
    <row r="1" spans="1:2">
      <c r="A1" t="s">
        <v>0</v>
      </c>
      <c r="B1" t="s">
        <v>2</v>
      </c>
    </row>
    <row r="2" spans="1:2">
      <c r="A2">
        <v>0</v>
      </c>
      <c r="B2">
        <v>30</v>
      </c>
    </row>
    <row r="3" spans="1:2">
      <c r="A3">
        <v>1</v>
      </c>
      <c r="B3">
        <v>30</v>
      </c>
    </row>
    <row r="4" spans="1:2">
      <c r="A4">
        <v>2</v>
      </c>
      <c r="B4">
        <v>29.999999599999999</v>
      </c>
    </row>
    <row r="5" spans="1:2">
      <c r="A5">
        <v>3</v>
      </c>
      <c r="B5">
        <v>29.9999985</v>
      </c>
    </row>
    <row r="6" spans="1:2">
      <c r="A6">
        <v>4</v>
      </c>
      <c r="B6">
        <v>29.999996599999999</v>
      </c>
    </row>
    <row r="7" spans="1:2">
      <c r="A7">
        <v>5</v>
      </c>
      <c r="B7">
        <v>29.9999939</v>
      </c>
    </row>
    <row r="8" spans="1:2">
      <c r="A8">
        <v>6</v>
      </c>
      <c r="B8">
        <v>29.999990199999999</v>
      </c>
    </row>
    <row r="9" spans="1:2">
      <c r="A9">
        <v>7</v>
      </c>
      <c r="B9">
        <v>29.999985500000001</v>
      </c>
    </row>
    <row r="10" spans="1:2">
      <c r="A10">
        <v>8</v>
      </c>
      <c r="B10">
        <v>29.999979799999998</v>
      </c>
    </row>
    <row r="11" spans="1:2">
      <c r="A11">
        <v>9</v>
      </c>
      <c r="B11">
        <v>29.999973099999998</v>
      </c>
    </row>
    <row r="12" spans="1:2">
      <c r="A12">
        <v>10</v>
      </c>
      <c r="B12">
        <v>29.999965400000001</v>
      </c>
    </row>
    <row r="13" spans="1:2">
      <c r="A13">
        <v>11</v>
      </c>
      <c r="B13">
        <v>29.999956699999998</v>
      </c>
    </row>
    <row r="14" spans="1:2">
      <c r="A14">
        <v>12</v>
      </c>
      <c r="B14">
        <v>29.999946999999999</v>
      </c>
    </row>
    <row r="15" spans="1:2">
      <c r="A15">
        <v>13</v>
      </c>
      <c r="B15">
        <v>29.999936300000002</v>
      </c>
    </row>
    <row r="16" spans="1:2">
      <c r="A16">
        <v>14</v>
      </c>
      <c r="B16">
        <v>29.571386971428598</v>
      </c>
    </row>
    <row r="17" spans="1:2">
      <c r="A17">
        <v>15</v>
      </c>
      <c r="B17">
        <v>29.2428409428571</v>
      </c>
    </row>
    <row r="18" spans="1:2">
      <c r="A18">
        <v>16</v>
      </c>
      <c r="B18">
        <v>29.240000073351599</v>
      </c>
    </row>
    <row r="19" spans="1:2">
      <c r="A19">
        <v>17</v>
      </c>
      <c r="B19">
        <v>29.2315548588412</v>
      </c>
    </row>
    <row r="20" spans="1:2">
      <c r="A20">
        <v>18</v>
      </c>
      <c r="B20">
        <v>29.0141689341758</v>
      </c>
    </row>
    <row r="21" spans="1:2">
      <c r="A21">
        <v>19</v>
      </c>
      <c r="B21">
        <v>29.003533181318701</v>
      </c>
    </row>
    <row r="22" spans="1:2">
      <c r="A22">
        <v>20</v>
      </c>
      <c r="B22">
        <v>28.905437559989998</v>
      </c>
    </row>
    <row r="23" spans="1:2">
      <c r="A23">
        <v>21</v>
      </c>
      <c r="B23">
        <v>28.8812907580669</v>
      </c>
    </row>
    <row r="24" spans="1:2">
      <c r="A24">
        <v>22</v>
      </c>
      <c r="B24">
        <v>28.8807413575175</v>
      </c>
    </row>
    <row r="25" spans="1:2">
      <c r="A25">
        <v>23</v>
      </c>
      <c r="B25">
        <v>28.8807413575175</v>
      </c>
    </row>
    <row r="26" spans="1:2">
      <c r="A26">
        <v>24</v>
      </c>
      <c r="B26">
        <v>28.8788182555944</v>
      </c>
    </row>
    <row r="27" spans="1:2">
      <c r="A27">
        <v>25</v>
      </c>
      <c r="B27">
        <v>28.8788182555944</v>
      </c>
    </row>
    <row r="28" spans="1:2">
      <c r="A28">
        <v>26</v>
      </c>
      <c r="B28">
        <v>28.870484380594402</v>
      </c>
    </row>
    <row r="29" spans="1:2">
      <c r="A29">
        <v>27</v>
      </c>
      <c r="B29">
        <v>28.870484380594402</v>
      </c>
    </row>
    <row r="30" spans="1:2">
      <c r="A30">
        <v>28</v>
      </c>
      <c r="B30">
        <v>28.860635091957999</v>
      </c>
    </row>
    <row r="31" spans="1:2">
      <c r="A31">
        <v>29</v>
      </c>
      <c r="B31">
        <v>28.860635091957999</v>
      </c>
    </row>
    <row r="32" spans="1:2">
      <c r="A32">
        <v>30</v>
      </c>
      <c r="B32">
        <v>28.8416949215035</v>
      </c>
    </row>
    <row r="33" spans="1:2">
      <c r="A33">
        <v>31</v>
      </c>
      <c r="B33">
        <v>28.841053854195799</v>
      </c>
    </row>
    <row r="34" spans="1:2">
      <c r="A34">
        <v>32</v>
      </c>
      <c r="B34">
        <v>28.8319626723776</v>
      </c>
    </row>
    <row r="35" spans="1:2">
      <c r="A35">
        <v>33</v>
      </c>
      <c r="B35">
        <v>28.8313214050699</v>
      </c>
    </row>
    <row r="36" spans="1:2">
      <c r="A36">
        <v>34</v>
      </c>
      <c r="B36">
        <v>28.8313214050699</v>
      </c>
    </row>
    <row r="37" spans="1:2">
      <c r="A37">
        <v>35</v>
      </c>
      <c r="B37">
        <v>28.813139141433599</v>
      </c>
    </row>
    <row r="38" spans="1:2">
      <c r="A38">
        <v>36</v>
      </c>
      <c r="B38">
        <v>28.804048159615402</v>
      </c>
    </row>
    <row r="39" spans="1:2">
      <c r="A39">
        <v>37</v>
      </c>
      <c r="B39">
        <v>28.8040480596154</v>
      </c>
    </row>
    <row r="40" spans="1:2">
      <c r="A40">
        <v>38</v>
      </c>
      <c r="B40">
        <v>28.792345792762202</v>
      </c>
    </row>
    <row r="41" spans="1:2">
      <c r="A41">
        <v>39</v>
      </c>
      <c r="B41">
        <v>28.783254610944098</v>
      </c>
    </row>
    <row r="42" spans="1:2">
      <c r="A42">
        <v>40</v>
      </c>
      <c r="B42">
        <v>28.765829654125898</v>
      </c>
    </row>
    <row r="43" spans="1:2">
      <c r="A43">
        <v>41</v>
      </c>
      <c r="B43">
        <v>28.6035538936713</v>
      </c>
    </row>
    <row r="44" spans="1:2">
      <c r="A44">
        <v>42</v>
      </c>
      <c r="B44">
        <v>28.4824464036713</v>
      </c>
    </row>
    <row r="45" spans="1:2">
      <c r="A45">
        <v>43</v>
      </c>
      <c r="B45">
        <v>28.372446113671302</v>
      </c>
    </row>
    <row r="46" spans="1:2">
      <c r="A46">
        <v>44</v>
      </c>
      <c r="B46">
        <v>28.2216901568531</v>
      </c>
    </row>
    <row r="47" spans="1:2">
      <c r="A47">
        <v>45</v>
      </c>
      <c r="B47">
        <v>28.114467591853099</v>
      </c>
    </row>
    <row r="48" spans="1:2">
      <c r="A48">
        <v>46</v>
      </c>
      <c r="B48">
        <v>28.105375910035001</v>
      </c>
    </row>
    <row r="49" spans="1:2">
      <c r="A49">
        <v>47</v>
      </c>
      <c r="B49">
        <v>28.105375310035001</v>
      </c>
    </row>
    <row r="50" spans="1:2">
      <c r="A50">
        <v>48</v>
      </c>
      <c r="B50">
        <v>28.096400067727298</v>
      </c>
    </row>
    <row r="51" spans="1:2">
      <c r="A51">
        <v>49</v>
      </c>
      <c r="B51">
        <v>28.026551639090901</v>
      </c>
    </row>
    <row r="52" spans="1:2">
      <c r="A52">
        <v>50</v>
      </c>
      <c r="B52">
        <v>28.0265512390909</v>
      </c>
    </row>
    <row r="53" spans="1:2">
      <c r="A53">
        <v>51</v>
      </c>
      <c r="B53">
        <v>27.959127432272702</v>
      </c>
    </row>
    <row r="54" spans="1:2">
      <c r="A54">
        <v>52</v>
      </c>
      <c r="B54">
        <v>27.9492786663636</v>
      </c>
    </row>
    <row r="55" spans="1:2">
      <c r="A55">
        <v>53</v>
      </c>
      <c r="B55">
        <v>27.949277766363601</v>
      </c>
    </row>
    <row r="56" spans="1:2">
      <c r="A56">
        <v>54</v>
      </c>
      <c r="B56">
        <v>27.940186384545498</v>
      </c>
    </row>
    <row r="57" spans="1:2">
      <c r="A57">
        <v>55</v>
      </c>
      <c r="B57">
        <v>27.9212465140909</v>
      </c>
    </row>
    <row r="58" spans="1:2">
      <c r="A58">
        <v>56</v>
      </c>
      <c r="B58">
        <v>27.898905275127198</v>
      </c>
    </row>
    <row r="59" spans="1:2">
      <c r="A59">
        <v>57</v>
      </c>
      <c r="B59">
        <v>27.897086958763602</v>
      </c>
    </row>
    <row r="60" spans="1:2">
      <c r="A60">
        <v>58</v>
      </c>
      <c r="B60">
        <v>27.896638172353299</v>
      </c>
    </row>
    <row r="61" spans="1:2">
      <c r="A61">
        <v>59</v>
      </c>
      <c r="B61">
        <v>27.896637649626101</v>
      </c>
    </row>
    <row r="62" spans="1:2">
      <c r="A62">
        <v>60</v>
      </c>
      <c r="B62">
        <v>27.8867009291132</v>
      </c>
    </row>
    <row r="63" spans="1:2">
      <c r="A63">
        <v>61</v>
      </c>
      <c r="B63">
        <v>27.873585148985999</v>
      </c>
    </row>
    <row r="64" spans="1:2">
      <c r="A64">
        <v>62</v>
      </c>
      <c r="B64">
        <v>27.789545492622398</v>
      </c>
    </row>
    <row r="65" spans="1:2">
      <c r="A65">
        <v>63</v>
      </c>
      <c r="B65">
        <v>27.788787685804198</v>
      </c>
    </row>
    <row r="66" spans="1:2">
      <c r="A66">
        <v>64</v>
      </c>
      <c r="B66">
        <v>27.708596157342701</v>
      </c>
    </row>
    <row r="67" spans="1:2">
      <c r="A67">
        <v>65</v>
      </c>
      <c r="B67">
        <v>27.648019591958001</v>
      </c>
    </row>
    <row r="68" spans="1:2">
      <c r="A68">
        <v>66</v>
      </c>
      <c r="B68">
        <v>27.637465757829901</v>
      </c>
    </row>
    <row r="69" spans="1:2">
      <c r="A69">
        <v>67</v>
      </c>
      <c r="B69">
        <v>27.6374653578299</v>
      </c>
    </row>
    <row r="70" spans="1:2">
      <c r="A70">
        <v>68</v>
      </c>
      <c r="B70">
        <v>27.626671872982801</v>
      </c>
    </row>
    <row r="71" spans="1:2">
      <c r="A71">
        <v>69</v>
      </c>
      <c r="B71">
        <v>27.625278941936099</v>
      </c>
    </row>
    <row r="72" spans="1:2">
      <c r="A72">
        <v>70</v>
      </c>
      <c r="B72">
        <v>27.604369053754301</v>
      </c>
    </row>
    <row r="73" spans="1:2">
      <c r="A73">
        <v>71</v>
      </c>
      <c r="B73">
        <v>27.593257553754299</v>
      </c>
    </row>
    <row r="74" spans="1:2">
      <c r="A74">
        <v>72</v>
      </c>
      <c r="B74">
        <v>27.5814380273907</v>
      </c>
    </row>
    <row r="75" spans="1:2">
      <c r="A75">
        <v>73</v>
      </c>
      <c r="B75">
        <v>27.560514148852199</v>
      </c>
    </row>
    <row r="76" spans="1:2">
      <c r="A76">
        <v>74</v>
      </c>
      <c r="B76">
        <v>27.560513048852201</v>
      </c>
    </row>
    <row r="77" spans="1:2">
      <c r="A77">
        <v>75</v>
      </c>
      <c r="B77">
        <v>27.549400588852201</v>
      </c>
    </row>
    <row r="78" spans="1:2">
      <c r="A78">
        <v>76</v>
      </c>
      <c r="B78">
        <v>27.469663073487698</v>
      </c>
    </row>
    <row r="79" spans="1:2">
      <c r="A79">
        <v>77</v>
      </c>
      <c r="B79">
        <v>27.428945793767401</v>
      </c>
    </row>
    <row r="80" spans="1:2">
      <c r="A80">
        <v>78</v>
      </c>
      <c r="B80">
        <v>27.3082538285874</v>
      </c>
    </row>
    <row r="81" spans="1:2">
      <c r="A81">
        <v>79</v>
      </c>
      <c r="B81">
        <v>27.268509846536102</v>
      </c>
    </row>
    <row r="82" spans="1:2">
      <c r="A82">
        <v>80</v>
      </c>
      <c r="B82">
        <v>27.039237069613002</v>
      </c>
    </row>
    <row r="83" spans="1:2">
      <c r="A83">
        <v>81</v>
      </c>
      <c r="B83">
        <v>27.027623292422799</v>
      </c>
    </row>
    <row r="84" spans="1:2">
      <c r="A84">
        <v>82</v>
      </c>
      <c r="B84">
        <v>26.9776249424228</v>
      </c>
    </row>
    <row r="85" spans="1:2">
      <c r="A85">
        <v>83</v>
      </c>
      <c r="B85">
        <v>26.955183888963798</v>
      </c>
    </row>
    <row r="86" spans="1:2">
      <c r="A86">
        <v>84</v>
      </c>
      <c r="B86">
        <v>26.945099023974102</v>
      </c>
    </row>
    <row r="87" spans="1:2">
      <c r="A87">
        <v>85</v>
      </c>
      <c r="B87">
        <v>26.9333134042013</v>
      </c>
    </row>
    <row r="88" spans="1:2">
      <c r="A88">
        <v>86</v>
      </c>
      <c r="B88">
        <v>26.923313414201299</v>
      </c>
    </row>
    <row r="89" spans="1:2">
      <c r="A89">
        <v>87</v>
      </c>
      <c r="B89">
        <v>26.911602060098801</v>
      </c>
    </row>
    <row r="90" spans="1:2">
      <c r="A90">
        <v>88</v>
      </c>
      <c r="B90">
        <v>26.834936070098799</v>
      </c>
    </row>
    <row r="91" spans="1:2">
      <c r="A91">
        <v>89</v>
      </c>
      <c r="B91">
        <v>26.8349355700988</v>
      </c>
    </row>
    <row r="92" spans="1:2">
      <c r="A92">
        <v>90</v>
      </c>
      <c r="B92">
        <v>26.8246837790882</v>
      </c>
    </row>
    <row r="93" spans="1:2">
      <c r="A93">
        <v>91</v>
      </c>
      <c r="B93">
        <v>26.743572449088202</v>
      </c>
    </row>
    <row r="94" spans="1:2">
      <c r="A94">
        <v>92</v>
      </c>
      <c r="B94">
        <v>26.743571549088198</v>
      </c>
    </row>
    <row r="95" spans="1:2">
      <c r="A95">
        <v>93</v>
      </c>
      <c r="B95">
        <v>26.693571299088202</v>
      </c>
    </row>
    <row r="96" spans="1:2">
      <c r="A96">
        <v>94</v>
      </c>
      <c r="B96">
        <v>26.683561764698801</v>
      </c>
    </row>
    <row r="97" spans="1:2">
      <c r="A97">
        <v>95</v>
      </c>
      <c r="B97">
        <v>26.6438616956389</v>
      </c>
    </row>
    <row r="98" spans="1:2">
      <c r="A98">
        <v>96</v>
      </c>
      <c r="B98">
        <v>26.630650763429198</v>
      </c>
    </row>
    <row r="99" spans="1:2">
      <c r="A99">
        <v>97</v>
      </c>
      <c r="B99">
        <v>26.630603468609198</v>
      </c>
    </row>
    <row r="100" spans="1:2">
      <c r="A100">
        <v>98</v>
      </c>
      <c r="B100">
        <v>26.6189167851301</v>
      </c>
    </row>
    <row r="101" spans="1:2">
      <c r="A101">
        <v>99</v>
      </c>
      <c r="B101">
        <v>26.618914785130102</v>
      </c>
    </row>
    <row r="102" spans="1:2">
      <c r="A102">
        <v>100</v>
      </c>
      <c r="B102">
        <v>26.618314204876501</v>
      </c>
    </row>
    <row r="103" spans="1:2">
      <c r="A103">
        <v>101</v>
      </c>
      <c r="B103">
        <v>26.492697449712601</v>
      </c>
    </row>
    <row r="104" spans="1:2">
      <c r="A104">
        <v>102</v>
      </c>
      <c r="B104">
        <v>26.491111730459998</v>
      </c>
    </row>
    <row r="105" spans="1:2">
      <c r="A105">
        <v>103</v>
      </c>
      <c r="B105">
        <v>26.469394967472201</v>
      </c>
    </row>
    <row r="106" spans="1:2">
      <c r="A106">
        <v>104</v>
      </c>
      <c r="B106">
        <v>26.4468449903212</v>
      </c>
    </row>
    <row r="107" spans="1:2">
      <c r="A107">
        <v>105</v>
      </c>
      <c r="B107">
        <v>26.435813425196599</v>
      </c>
    </row>
    <row r="108" spans="1:2">
      <c r="A108">
        <v>106</v>
      </c>
      <c r="B108">
        <v>26.3948996148026</v>
      </c>
    </row>
    <row r="109" spans="1:2">
      <c r="A109">
        <v>107</v>
      </c>
      <c r="B109">
        <v>26.352398982302599</v>
      </c>
    </row>
    <row r="110" spans="1:2">
      <c r="A110">
        <v>108</v>
      </c>
      <c r="B110">
        <v>26.326010694802601</v>
      </c>
    </row>
    <row r="111" spans="1:2">
      <c r="A111">
        <v>109</v>
      </c>
      <c r="B111">
        <v>26.324479735918398</v>
      </c>
    </row>
    <row r="112" spans="1:2">
      <c r="A112">
        <v>110</v>
      </c>
      <c r="B112">
        <v>26.324274024597901</v>
      </c>
    </row>
    <row r="113" spans="1:2">
      <c r="A113">
        <v>111</v>
      </c>
      <c r="B113">
        <v>26.3232192561189</v>
      </c>
    </row>
    <row r="114" spans="1:2">
      <c r="A114">
        <v>112</v>
      </c>
      <c r="B114">
        <v>26.287055704207599</v>
      </c>
    </row>
    <row r="115" spans="1:2">
      <c r="A115">
        <v>113</v>
      </c>
      <c r="B115">
        <v>26.2755732955513</v>
      </c>
    </row>
    <row r="116" spans="1:2">
      <c r="A116">
        <v>114</v>
      </c>
      <c r="B116">
        <v>26.264461195551299</v>
      </c>
    </row>
    <row r="117" spans="1:2">
      <c r="A117">
        <v>115</v>
      </c>
      <c r="B117">
        <v>26.223856305058501</v>
      </c>
    </row>
    <row r="118" spans="1:2">
      <c r="A118">
        <v>116</v>
      </c>
      <c r="B118">
        <v>26.185952750097901</v>
      </c>
    </row>
    <row r="119" spans="1:2">
      <c r="A119">
        <v>117</v>
      </c>
      <c r="B119">
        <v>26.165108890144001</v>
      </c>
    </row>
    <row r="120" spans="1:2">
      <c r="A120">
        <v>118</v>
      </c>
      <c r="B120">
        <v>26.084336333797602</v>
      </c>
    </row>
    <row r="121" spans="1:2">
      <c r="A121">
        <v>119</v>
      </c>
      <c r="B121">
        <v>25.973532774264701</v>
      </c>
    </row>
    <row r="122" spans="1:2">
      <c r="A122">
        <v>120</v>
      </c>
      <c r="B122">
        <v>25.9512264659697</v>
      </c>
    </row>
    <row r="123" spans="1:2">
      <c r="A123">
        <v>121</v>
      </c>
      <c r="B123">
        <v>25.854159602728298</v>
      </c>
    </row>
    <row r="124" spans="1:2">
      <c r="A124">
        <v>122</v>
      </c>
      <c r="B124">
        <v>25.840402927449201</v>
      </c>
    </row>
    <row r="125" spans="1:2">
      <c r="A125">
        <v>123</v>
      </c>
      <c r="B125">
        <v>25.8237699010452</v>
      </c>
    </row>
    <row r="126" spans="1:2">
      <c r="A126">
        <v>124</v>
      </c>
      <c r="B126">
        <v>25.812222783944801</v>
      </c>
    </row>
    <row r="127" spans="1:2">
      <c r="A127">
        <v>125</v>
      </c>
      <c r="B127">
        <v>25.800900472302999</v>
      </c>
    </row>
    <row r="128" spans="1:2">
      <c r="A128">
        <v>126</v>
      </c>
      <c r="B128">
        <v>25.766178609802999</v>
      </c>
    </row>
    <row r="129" spans="1:2">
      <c r="A129">
        <v>127</v>
      </c>
      <c r="B129">
        <v>25.702638126407201</v>
      </c>
    </row>
    <row r="130" spans="1:2">
      <c r="A130">
        <v>128</v>
      </c>
      <c r="B130">
        <v>25.6755555940357</v>
      </c>
    </row>
    <row r="131" spans="1:2">
      <c r="A131">
        <v>129</v>
      </c>
      <c r="B131">
        <v>25.674754224435699</v>
      </c>
    </row>
    <row r="132" spans="1:2">
      <c r="A132">
        <v>130</v>
      </c>
      <c r="B132">
        <v>25.651172112659101</v>
      </c>
    </row>
    <row r="133" spans="1:2">
      <c r="A133">
        <v>131</v>
      </c>
      <c r="B133">
        <v>25.628948412659099</v>
      </c>
    </row>
    <row r="134" spans="1:2">
      <c r="A134">
        <v>132</v>
      </c>
      <c r="B134">
        <v>25.603446435592701</v>
      </c>
    </row>
    <row r="135" spans="1:2">
      <c r="A135">
        <v>133</v>
      </c>
      <c r="B135">
        <v>25.5317597401279</v>
      </c>
    </row>
    <row r="136" spans="1:2">
      <c r="A136">
        <v>134</v>
      </c>
      <c r="B136">
        <v>25.493664022141701</v>
      </c>
    </row>
    <row r="137" spans="1:2">
      <c r="A137">
        <v>135</v>
      </c>
      <c r="B137">
        <v>25.4936636221417</v>
      </c>
    </row>
    <row r="138" spans="1:2">
      <c r="A138">
        <v>136</v>
      </c>
      <c r="B138">
        <v>25.481210876609399</v>
      </c>
    </row>
    <row r="139" spans="1:2">
      <c r="A139">
        <v>137</v>
      </c>
      <c r="B139">
        <v>25.356697283159601</v>
      </c>
    </row>
    <row r="140" spans="1:2">
      <c r="A140">
        <v>138</v>
      </c>
      <c r="B140">
        <v>25.314690699573202</v>
      </c>
    </row>
    <row r="141" spans="1:2">
      <c r="A141">
        <v>139</v>
      </c>
      <c r="B141">
        <v>25.3144015568589</v>
      </c>
    </row>
    <row r="142" spans="1:2">
      <c r="A142">
        <v>140</v>
      </c>
      <c r="B142">
        <v>25.302714608806902</v>
      </c>
    </row>
    <row r="143" spans="1:2">
      <c r="A143">
        <v>141</v>
      </c>
      <c r="B143">
        <v>25.274849864560601</v>
      </c>
    </row>
    <row r="144" spans="1:2">
      <c r="A144">
        <v>142</v>
      </c>
      <c r="B144">
        <v>25.266609191580599</v>
      </c>
    </row>
    <row r="145" spans="1:2">
      <c r="A145">
        <v>143</v>
      </c>
      <c r="B145">
        <v>25.262938202980099</v>
      </c>
    </row>
    <row r="146" spans="1:2">
      <c r="A146">
        <v>144</v>
      </c>
      <c r="B146">
        <v>25.2456917131944</v>
      </c>
    </row>
    <row r="147" spans="1:2">
      <c r="A147">
        <v>145</v>
      </c>
      <c r="B147">
        <v>25.205413200694402</v>
      </c>
    </row>
    <row r="148" spans="1:2">
      <c r="A148">
        <v>146</v>
      </c>
      <c r="B148">
        <v>25.162977263018799</v>
      </c>
    </row>
    <row r="149" spans="1:2">
      <c r="A149">
        <v>147</v>
      </c>
      <c r="B149">
        <v>25.139365100518798</v>
      </c>
    </row>
    <row r="150" spans="1:2">
      <c r="A150">
        <v>148</v>
      </c>
      <c r="B150">
        <v>25.126380537686401</v>
      </c>
    </row>
    <row r="151" spans="1:2">
      <c r="A151">
        <v>149</v>
      </c>
      <c r="B151">
        <v>25.058452318091099</v>
      </c>
    </row>
    <row r="152" spans="1:2">
      <c r="A152">
        <v>150</v>
      </c>
      <c r="B152">
        <v>25.0470923705868</v>
      </c>
    </row>
    <row r="153" spans="1:2">
      <c r="A153">
        <v>151</v>
      </c>
      <c r="B153">
        <v>25.0470902705868</v>
      </c>
    </row>
    <row r="154" spans="1:2">
      <c r="A154">
        <v>152</v>
      </c>
      <c r="B154">
        <v>25.047002776340499</v>
      </c>
    </row>
    <row r="155" spans="1:2">
      <c r="A155">
        <v>153</v>
      </c>
      <c r="B155">
        <v>25.022654406763198</v>
      </c>
    </row>
    <row r="156" spans="1:2">
      <c r="A156">
        <v>154</v>
      </c>
      <c r="B156">
        <v>25.018546515452801</v>
      </c>
    </row>
    <row r="157" spans="1:2">
      <c r="A157">
        <v>155</v>
      </c>
      <c r="B157">
        <v>25.0049406726481</v>
      </c>
    </row>
    <row r="158" spans="1:2">
      <c r="A158">
        <v>156</v>
      </c>
      <c r="B158">
        <v>24.9927073491817</v>
      </c>
    </row>
    <row r="159" spans="1:2">
      <c r="A159">
        <v>157</v>
      </c>
      <c r="B159">
        <v>24.9656497533657</v>
      </c>
    </row>
    <row r="160" spans="1:2">
      <c r="A160">
        <v>158</v>
      </c>
      <c r="B160">
        <v>24.9385589674703</v>
      </c>
    </row>
    <row r="161" spans="1:2">
      <c r="A161">
        <v>159</v>
      </c>
      <c r="B161">
        <v>24.9128506315752</v>
      </c>
    </row>
    <row r="162" spans="1:2">
      <c r="A162">
        <v>160</v>
      </c>
      <c r="B162">
        <v>24.900345281185501</v>
      </c>
    </row>
    <row r="163" spans="1:2">
      <c r="A163">
        <v>161</v>
      </c>
      <c r="B163">
        <v>24.8610963976619</v>
      </c>
    </row>
    <row r="164" spans="1:2">
      <c r="A164">
        <v>162</v>
      </c>
      <c r="B164">
        <v>24.793605787114501</v>
      </c>
    </row>
    <row r="165" spans="1:2">
      <c r="A165">
        <v>163</v>
      </c>
      <c r="B165">
        <v>24.669043234654801</v>
      </c>
    </row>
    <row r="166" spans="1:2">
      <c r="A166">
        <v>164</v>
      </c>
      <c r="B166">
        <v>24.657048526844498</v>
      </c>
    </row>
    <row r="167" spans="1:2">
      <c r="A167">
        <v>165</v>
      </c>
      <c r="B167">
        <v>24.637466421240099</v>
      </c>
    </row>
    <row r="168" spans="1:2">
      <c r="A168">
        <v>166</v>
      </c>
      <c r="B168">
        <v>24.592679303960502</v>
      </c>
    </row>
    <row r="169" spans="1:2">
      <c r="A169">
        <v>167</v>
      </c>
      <c r="B169">
        <v>24.564309542180499</v>
      </c>
    </row>
    <row r="170" spans="1:2">
      <c r="A170">
        <v>168</v>
      </c>
      <c r="B170">
        <v>24.540680385495001</v>
      </c>
    </row>
    <row r="171" spans="1:2">
      <c r="A171">
        <v>169</v>
      </c>
      <c r="B171">
        <v>24.528299826152701</v>
      </c>
    </row>
    <row r="172" spans="1:2">
      <c r="A172">
        <v>170</v>
      </c>
      <c r="B172">
        <v>24.488520057440098</v>
      </c>
    </row>
    <row r="173" spans="1:2">
      <c r="A173">
        <v>171</v>
      </c>
      <c r="B173">
        <v>24.451817192173699</v>
      </c>
    </row>
    <row r="174" spans="1:2">
      <c r="A174">
        <v>172</v>
      </c>
      <c r="B174">
        <v>24.425896770069599</v>
      </c>
    </row>
    <row r="175" spans="1:2">
      <c r="A175">
        <v>173</v>
      </c>
      <c r="B175">
        <v>24.4087816319288</v>
      </c>
    </row>
    <row r="176" spans="1:2">
      <c r="A176">
        <v>174</v>
      </c>
      <c r="B176">
        <v>24.408779731928799</v>
      </c>
    </row>
    <row r="177" spans="1:2">
      <c r="A177">
        <v>175</v>
      </c>
      <c r="B177">
        <v>24.408413254174398</v>
      </c>
    </row>
    <row r="178" spans="1:2">
      <c r="A178">
        <v>176</v>
      </c>
      <c r="B178">
        <v>24.3796052708262</v>
      </c>
    </row>
    <row r="179" spans="1:2">
      <c r="A179">
        <v>177</v>
      </c>
      <c r="B179">
        <v>24.3509142154683</v>
      </c>
    </row>
    <row r="180" spans="1:2">
      <c r="A180">
        <v>178</v>
      </c>
      <c r="B180">
        <v>24.3260621977341</v>
      </c>
    </row>
    <row r="181" spans="1:2">
      <c r="A181">
        <v>179</v>
      </c>
      <c r="B181">
        <v>24.310875970083998</v>
      </c>
    </row>
    <row r="182" spans="1:2">
      <c r="A182">
        <v>180</v>
      </c>
      <c r="B182">
        <v>24.292708455562501</v>
      </c>
    </row>
    <row r="183" spans="1:2">
      <c r="A183">
        <v>181</v>
      </c>
      <c r="B183">
        <v>24.245067757189599</v>
      </c>
    </row>
    <row r="184" spans="1:2">
      <c r="A184">
        <v>182</v>
      </c>
      <c r="B184">
        <v>24.230301503244998</v>
      </c>
    </row>
    <row r="185" spans="1:2">
      <c r="A185">
        <v>183</v>
      </c>
      <c r="B185">
        <v>24.202580266862501</v>
      </c>
    </row>
    <row r="186" spans="1:2">
      <c r="A186">
        <v>184</v>
      </c>
      <c r="B186">
        <v>24.185809402697299</v>
      </c>
    </row>
    <row r="187" spans="1:2">
      <c r="A187">
        <v>185</v>
      </c>
      <c r="B187">
        <v>24.124557062214802</v>
      </c>
    </row>
    <row r="188" spans="1:2">
      <c r="A188">
        <v>186</v>
      </c>
      <c r="B188">
        <v>24.097577832409701</v>
      </c>
    </row>
    <row r="189" spans="1:2">
      <c r="A189">
        <v>187</v>
      </c>
      <c r="B189">
        <v>24.082997324229101</v>
      </c>
    </row>
    <row r="190" spans="1:2">
      <c r="A190">
        <v>188</v>
      </c>
      <c r="B190">
        <v>24.0556508178725</v>
      </c>
    </row>
    <row r="191" spans="1:2">
      <c r="A191">
        <v>189</v>
      </c>
      <c r="B191">
        <v>24.039897291234301</v>
      </c>
    </row>
    <row r="192" spans="1:2">
      <c r="A192">
        <v>190</v>
      </c>
      <c r="B192">
        <v>23.9400165778843</v>
      </c>
    </row>
    <row r="193" spans="1:2">
      <c r="A193">
        <v>191</v>
      </c>
      <c r="B193">
        <v>23.899495223627</v>
      </c>
    </row>
    <row r="194" spans="1:2">
      <c r="A194">
        <v>192</v>
      </c>
      <c r="B194">
        <v>23.899487871329601</v>
      </c>
    </row>
    <row r="195" spans="1:2">
      <c r="A195">
        <v>193</v>
      </c>
      <c r="B195">
        <v>23.854379545047902</v>
      </c>
    </row>
    <row r="196" spans="1:2">
      <c r="A196">
        <v>194</v>
      </c>
      <c r="B196">
        <v>23.831716365446301</v>
      </c>
    </row>
    <row r="197" spans="1:2">
      <c r="A197">
        <v>195</v>
      </c>
      <c r="B197">
        <v>23.7896067420509</v>
      </c>
    </row>
    <row r="198" spans="1:2">
      <c r="A198">
        <v>196</v>
      </c>
      <c r="B198">
        <v>23.776463475118199</v>
      </c>
    </row>
    <row r="199" spans="1:2">
      <c r="A199">
        <v>197</v>
      </c>
      <c r="B199">
        <v>23.732302948241401</v>
      </c>
    </row>
    <row r="200" spans="1:2">
      <c r="A200">
        <v>198</v>
      </c>
      <c r="B200">
        <v>23.702274172249499</v>
      </c>
    </row>
    <row r="201" spans="1:2">
      <c r="A201">
        <v>199</v>
      </c>
      <c r="B201">
        <v>23.669295004697101</v>
      </c>
    </row>
    <row r="202" spans="1:2">
      <c r="A202">
        <v>200</v>
      </c>
      <c r="B202">
        <v>23.665992417234399</v>
      </c>
    </row>
    <row r="203" spans="1:2">
      <c r="A203">
        <v>201</v>
      </c>
      <c r="B203">
        <v>23.6395017963779</v>
      </c>
    </row>
    <row r="204" spans="1:2">
      <c r="A204">
        <v>202</v>
      </c>
      <c r="B204">
        <v>23.614556616866501</v>
      </c>
    </row>
    <row r="205" spans="1:2">
      <c r="A205">
        <v>203</v>
      </c>
      <c r="B205">
        <v>23.600514922207701</v>
      </c>
    </row>
    <row r="206" spans="1:2">
      <c r="A206">
        <v>204</v>
      </c>
      <c r="B206">
        <v>23.571771222854998</v>
      </c>
    </row>
    <row r="207" spans="1:2">
      <c r="A207">
        <v>205</v>
      </c>
      <c r="B207">
        <v>23.515448498840701</v>
      </c>
    </row>
    <row r="208" spans="1:2">
      <c r="A208">
        <v>206</v>
      </c>
      <c r="B208">
        <v>23.4977398027</v>
      </c>
    </row>
    <row r="209" spans="1:2">
      <c r="A209">
        <v>207</v>
      </c>
      <c r="B209">
        <v>23.480569948615798</v>
      </c>
    </row>
    <row r="210" spans="1:2">
      <c r="A210">
        <v>208</v>
      </c>
      <c r="B210">
        <v>23.460481416537</v>
      </c>
    </row>
    <row r="211" spans="1:2">
      <c r="A211">
        <v>209</v>
      </c>
      <c r="B211">
        <v>23.445275124001299</v>
      </c>
    </row>
    <row r="212" spans="1:2">
      <c r="A212">
        <v>210</v>
      </c>
      <c r="B212">
        <v>23.416364550946501</v>
      </c>
    </row>
    <row r="213" spans="1:2">
      <c r="A213">
        <v>211</v>
      </c>
      <c r="B213">
        <v>23.385863778528101</v>
      </c>
    </row>
    <row r="214" spans="1:2">
      <c r="A214">
        <v>212</v>
      </c>
      <c r="B214">
        <v>23.3324878378127</v>
      </c>
    </row>
    <row r="215" spans="1:2">
      <c r="A215">
        <v>213</v>
      </c>
      <c r="B215">
        <v>23.3273230152213</v>
      </c>
    </row>
    <row r="216" spans="1:2">
      <c r="A216">
        <v>214</v>
      </c>
      <c r="B216">
        <v>23.2982226301244</v>
      </c>
    </row>
    <row r="217" spans="1:2">
      <c r="A217">
        <v>215</v>
      </c>
      <c r="B217">
        <v>23.267221765652899</v>
      </c>
    </row>
    <row r="218" spans="1:2">
      <c r="A218">
        <v>216</v>
      </c>
      <c r="B218">
        <v>23.2365076242681</v>
      </c>
    </row>
    <row r="219" spans="1:2">
      <c r="A219">
        <v>217</v>
      </c>
      <c r="B219">
        <v>23.2056866680125</v>
      </c>
    </row>
    <row r="220" spans="1:2">
      <c r="A220">
        <v>218</v>
      </c>
      <c r="B220">
        <v>23.1914025537268</v>
      </c>
    </row>
    <row r="221" spans="1:2">
      <c r="A221">
        <v>219</v>
      </c>
      <c r="B221">
        <v>23.191190103350799</v>
      </c>
    </row>
    <row r="222" spans="1:2">
      <c r="A222">
        <v>220</v>
      </c>
      <c r="B222">
        <v>23.1751901356707</v>
      </c>
    </row>
    <row r="223" spans="1:2">
      <c r="A223">
        <v>221</v>
      </c>
      <c r="B223">
        <v>23.142419605246701</v>
      </c>
    </row>
    <row r="224" spans="1:2">
      <c r="A224">
        <v>222</v>
      </c>
      <c r="B224">
        <v>23.1054102524405</v>
      </c>
    </row>
    <row r="225" spans="1:2">
      <c r="A225">
        <v>223</v>
      </c>
      <c r="B225">
        <v>23.074926659467302</v>
      </c>
    </row>
    <row r="226" spans="1:2">
      <c r="A226">
        <v>224</v>
      </c>
      <c r="B226">
        <v>23.0250332178829</v>
      </c>
    </row>
    <row r="227" spans="1:2">
      <c r="A227">
        <v>225</v>
      </c>
      <c r="B227">
        <v>23.010563598939001</v>
      </c>
    </row>
    <row r="228" spans="1:2">
      <c r="A228">
        <v>226</v>
      </c>
      <c r="B228">
        <v>22.994405851163599</v>
      </c>
    </row>
    <row r="229" spans="1:2">
      <c r="A229">
        <v>227</v>
      </c>
      <c r="B229">
        <v>22.948101496355399</v>
      </c>
    </row>
    <row r="230" spans="1:2">
      <c r="A230">
        <v>228</v>
      </c>
      <c r="B230">
        <v>22.883809450724101</v>
      </c>
    </row>
    <row r="231" spans="1:2">
      <c r="A231">
        <v>229</v>
      </c>
      <c r="B231">
        <v>22.826925974350502</v>
      </c>
    </row>
    <row r="232" spans="1:2">
      <c r="A232">
        <v>230</v>
      </c>
      <c r="B232">
        <v>22.790957607362699</v>
      </c>
    </row>
    <row r="233" spans="1:2">
      <c r="A233">
        <v>231</v>
      </c>
      <c r="B233">
        <v>22.776738409401599</v>
      </c>
    </row>
    <row r="234" spans="1:2">
      <c r="A234">
        <v>232</v>
      </c>
      <c r="B234">
        <v>22.775958860850899</v>
      </c>
    </row>
    <row r="235" spans="1:2">
      <c r="A235">
        <v>233</v>
      </c>
      <c r="B235">
        <v>22.752111511751401</v>
      </c>
    </row>
    <row r="236" spans="1:2">
      <c r="A236">
        <v>234</v>
      </c>
      <c r="B236">
        <v>22.717895418264099</v>
      </c>
    </row>
    <row r="237" spans="1:2">
      <c r="A237">
        <v>235</v>
      </c>
      <c r="B237">
        <v>22.7040986838376</v>
      </c>
    </row>
    <row r="238" spans="1:2">
      <c r="A238">
        <v>236</v>
      </c>
      <c r="B238">
        <v>22.686039252488101</v>
      </c>
    </row>
    <row r="239" spans="1:2">
      <c r="A239">
        <v>237</v>
      </c>
      <c r="B239">
        <v>22.6831474773807</v>
      </c>
    </row>
    <row r="240" spans="1:2">
      <c r="A240">
        <v>238</v>
      </c>
      <c r="B240">
        <v>22.674413123073801</v>
      </c>
    </row>
    <row r="241" spans="1:2">
      <c r="A241">
        <v>239</v>
      </c>
      <c r="B241">
        <v>22.654810733852099</v>
      </c>
    </row>
    <row r="242" spans="1:2">
      <c r="A242">
        <v>240</v>
      </c>
      <c r="B242">
        <v>22.576386738849202</v>
      </c>
    </row>
    <row r="243" spans="1:2">
      <c r="A243">
        <v>241</v>
      </c>
      <c r="B243">
        <v>22.5208310046539</v>
      </c>
    </row>
    <row r="244" spans="1:2">
      <c r="A244">
        <v>242</v>
      </c>
      <c r="B244">
        <v>22.4867984749194</v>
      </c>
    </row>
    <row r="245" spans="1:2">
      <c r="A245">
        <v>243</v>
      </c>
      <c r="B245">
        <v>22.469478685303901</v>
      </c>
    </row>
    <row r="246" spans="1:2">
      <c r="A246">
        <v>244</v>
      </c>
      <c r="B246">
        <v>22.455418121746199</v>
      </c>
    </row>
    <row r="247" spans="1:2">
      <c r="A247">
        <v>245</v>
      </c>
      <c r="B247">
        <v>22.4402593319899</v>
      </c>
    </row>
    <row r="248" spans="1:2">
      <c r="A248">
        <v>246</v>
      </c>
      <c r="B248">
        <v>22.4065138979322</v>
      </c>
    </row>
    <row r="249" spans="1:2">
      <c r="A249">
        <v>247</v>
      </c>
      <c r="B249">
        <v>22.375651183514599</v>
      </c>
    </row>
    <row r="250" spans="1:2">
      <c r="A250">
        <v>248</v>
      </c>
      <c r="B250">
        <v>22.347357795265001</v>
      </c>
    </row>
    <row r="251" spans="1:2">
      <c r="A251">
        <v>249</v>
      </c>
      <c r="B251">
        <v>22.325640856700101</v>
      </c>
    </row>
    <row r="252" spans="1:2">
      <c r="A252">
        <v>250</v>
      </c>
      <c r="B252">
        <v>22.305233534620701</v>
      </c>
    </row>
    <row r="253" spans="1:2">
      <c r="A253">
        <v>251</v>
      </c>
      <c r="B253">
        <v>22.294179516790798</v>
      </c>
    </row>
    <row r="254" spans="1:2">
      <c r="A254">
        <v>252</v>
      </c>
      <c r="B254">
        <v>22.2659519235769</v>
      </c>
    </row>
    <row r="255" spans="1:2">
      <c r="A255">
        <v>253</v>
      </c>
      <c r="B255">
        <v>22.249980877237501</v>
      </c>
    </row>
    <row r="256" spans="1:2">
      <c r="A256">
        <v>254</v>
      </c>
      <c r="B256">
        <v>22.249976977237498</v>
      </c>
    </row>
    <row r="257" spans="1:2">
      <c r="A257">
        <v>255</v>
      </c>
      <c r="B257">
        <v>22.191952649209</v>
      </c>
    </row>
    <row r="258" spans="1:2">
      <c r="A258">
        <v>256</v>
      </c>
      <c r="B258">
        <v>22.183313936126101</v>
      </c>
    </row>
    <row r="259" spans="1:2">
      <c r="A259">
        <v>257</v>
      </c>
      <c r="B259">
        <v>22.168375830151501</v>
      </c>
    </row>
    <row r="260" spans="1:2">
      <c r="A260">
        <v>258</v>
      </c>
      <c r="B260">
        <v>22.135918961126499</v>
      </c>
    </row>
    <row r="261" spans="1:2">
      <c r="A261">
        <v>259</v>
      </c>
      <c r="B261">
        <v>22.135170032770102</v>
      </c>
    </row>
    <row r="262" spans="1:2">
      <c r="A262">
        <v>260</v>
      </c>
      <c r="B262">
        <v>22.130677417443099</v>
      </c>
    </row>
    <row r="263" spans="1:2">
      <c r="A263">
        <v>261</v>
      </c>
      <c r="B263">
        <v>22.110621316851201</v>
      </c>
    </row>
    <row r="264" spans="1:2">
      <c r="A264">
        <v>262</v>
      </c>
      <c r="B264">
        <v>22.074128400761701</v>
      </c>
    </row>
    <row r="265" spans="1:2">
      <c r="A265">
        <v>263</v>
      </c>
      <c r="B265">
        <v>22.066855471702802</v>
      </c>
    </row>
    <row r="266" spans="1:2">
      <c r="A266">
        <v>264</v>
      </c>
      <c r="B266">
        <v>22.049012217586601</v>
      </c>
    </row>
    <row r="267" spans="1:2">
      <c r="A267">
        <v>265</v>
      </c>
      <c r="B267">
        <v>22.0250397471269</v>
      </c>
    </row>
    <row r="268" spans="1:2">
      <c r="A268">
        <v>266</v>
      </c>
      <c r="B268">
        <v>21.9781549257699</v>
      </c>
    </row>
    <row r="269" spans="1:2">
      <c r="A269">
        <v>267</v>
      </c>
      <c r="B269">
        <v>21.954330502669698</v>
      </c>
    </row>
    <row r="270" spans="1:2">
      <c r="A270">
        <v>268</v>
      </c>
      <c r="B270">
        <v>21.901001383367898</v>
      </c>
    </row>
    <row r="271" spans="1:2">
      <c r="A271">
        <v>269</v>
      </c>
      <c r="B271">
        <v>21.857715347909199</v>
      </c>
    </row>
    <row r="272" spans="1:2">
      <c r="A272">
        <v>270</v>
      </c>
      <c r="B272">
        <v>21.8207801843838</v>
      </c>
    </row>
    <row r="273" spans="1:2">
      <c r="A273">
        <v>271</v>
      </c>
      <c r="B273">
        <v>21.794831720037699</v>
      </c>
    </row>
    <row r="274" spans="1:2">
      <c r="A274">
        <v>272</v>
      </c>
      <c r="B274">
        <v>21.7948229962659</v>
      </c>
    </row>
    <row r="275" spans="1:2">
      <c r="A275">
        <v>273</v>
      </c>
      <c r="B275">
        <v>21.778026749514201</v>
      </c>
    </row>
    <row r="276" spans="1:2">
      <c r="A276">
        <v>274</v>
      </c>
      <c r="B276">
        <v>21.7647433855443</v>
      </c>
    </row>
    <row r="277" spans="1:2">
      <c r="A277">
        <v>275</v>
      </c>
      <c r="B277">
        <v>21.719387766802399</v>
      </c>
    </row>
    <row r="278" spans="1:2">
      <c r="A278">
        <v>276</v>
      </c>
      <c r="B278">
        <v>21.710630326371</v>
      </c>
    </row>
    <row r="279" spans="1:2">
      <c r="A279">
        <v>277</v>
      </c>
      <c r="B279">
        <v>21.6956165180966</v>
      </c>
    </row>
    <row r="280" spans="1:2">
      <c r="A280">
        <v>278</v>
      </c>
      <c r="B280">
        <v>21.695608817786798</v>
      </c>
    </row>
    <row r="281" spans="1:2">
      <c r="A281">
        <v>279</v>
      </c>
      <c r="B281">
        <v>21.650272176858799</v>
      </c>
    </row>
    <row r="282" spans="1:2">
      <c r="A282">
        <v>280</v>
      </c>
      <c r="B282">
        <v>21.6403320727911</v>
      </c>
    </row>
    <row r="283" spans="1:2">
      <c r="A283">
        <v>281</v>
      </c>
      <c r="B283">
        <v>21.577332580139998</v>
      </c>
    </row>
    <row r="284" spans="1:2">
      <c r="A284">
        <v>282</v>
      </c>
      <c r="B284">
        <v>21.5606049448572</v>
      </c>
    </row>
    <row r="285" spans="1:2">
      <c r="A285">
        <v>283</v>
      </c>
      <c r="B285">
        <v>21.5123810199423</v>
      </c>
    </row>
    <row r="286" spans="1:2">
      <c r="A286">
        <v>284</v>
      </c>
      <c r="B286">
        <v>21.4855516133332</v>
      </c>
    </row>
    <row r="287" spans="1:2">
      <c r="A287">
        <v>285</v>
      </c>
      <c r="B287">
        <v>21.428418451621599</v>
      </c>
    </row>
    <row r="288" spans="1:2">
      <c r="A288">
        <v>286</v>
      </c>
      <c r="B288">
        <v>21.378764217672</v>
      </c>
    </row>
    <row r="289" spans="1:2">
      <c r="A289">
        <v>287</v>
      </c>
      <c r="B289">
        <v>21.333766828708399</v>
      </c>
    </row>
    <row r="290" spans="1:2">
      <c r="A290">
        <v>288</v>
      </c>
      <c r="B290">
        <v>21.2963154088145</v>
      </c>
    </row>
    <row r="291" spans="1:2">
      <c r="A291">
        <v>289</v>
      </c>
      <c r="B291">
        <v>21.259454054306602</v>
      </c>
    </row>
    <row r="292" spans="1:2">
      <c r="A292">
        <v>290</v>
      </c>
      <c r="B292">
        <v>21.237479728190198</v>
      </c>
    </row>
    <row r="293" spans="1:2">
      <c r="A293">
        <v>291</v>
      </c>
      <c r="B293">
        <v>21.1777213471177</v>
      </c>
    </row>
    <row r="294" spans="1:2">
      <c r="A294">
        <v>292</v>
      </c>
      <c r="B294">
        <v>21.164788215813601</v>
      </c>
    </row>
    <row r="295" spans="1:2">
      <c r="A295">
        <v>293</v>
      </c>
      <c r="B295">
        <v>21.157373405474502</v>
      </c>
    </row>
    <row r="296" spans="1:2">
      <c r="A296">
        <v>294</v>
      </c>
      <c r="B296">
        <v>21.118709106552899</v>
      </c>
    </row>
    <row r="297" spans="1:2">
      <c r="A297">
        <v>295</v>
      </c>
      <c r="B297">
        <v>21.100919154111899</v>
      </c>
    </row>
    <row r="298" spans="1:2">
      <c r="A298">
        <v>296</v>
      </c>
      <c r="B298">
        <v>21.088847202929301</v>
      </c>
    </row>
    <row r="299" spans="1:2">
      <c r="A299">
        <v>297</v>
      </c>
      <c r="B299">
        <v>21.044320617261199</v>
      </c>
    </row>
    <row r="300" spans="1:2">
      <c r="A300">
        <v>298</v>
      </c>
      <c r="B300">
        <v>21.0442632433586</v>
      </c>
    </row>
    <row r="301" spans="1:2">
      <c r="A301">
        <v>299</v>
      </c>
      <c r="B301">
        <v>21.031657666919699</v>
      </c>
    </row>
    <row r="302" spans="1:2">
      <c r="A302">
        <v>300</v>
      </c>
      <c r="B302">
        <v>20.997245138995901</v>
      </c>
    </row>
    <row r="303" spans="1:2">
      <c r="A303">
        <v>301</v>
      </c>
      <c r="B303">
        <v>20.973801326924399</v>
      </c>
    </row>
    <row r="304" spans="1:2">
      <c r="A304">
        <v>302</v>
      </c>
      <c r="B304">
        <v>20.9418467212836</v>
      </c>
    </row>
    <row r="305" spans="1:2">
      <c r="A305">
        <v>303</v>
      </c>
      <c r="B305">
        <v>20.912137067269398</v>
      </c>
    </row>
    <row r="306" spans="1:2">
      <c r="A306">
        <v>304</v>
      </c>
      <c r="B306">
        <v>20.8682407599279</v>
      </c>
    </row>
    <row r="307" spans="1:2">
      <c r="A307">
        <v>305</v>
      </c>
      <c r="B307">
        <v>20.853416850423201</v>
      </c>
    </row>
    <row r="308" spans="1:2">
      <c r="A308">
        <v>306</v>
      </c>
      <c r="B308">
        <v>20.828045801803899</v>
      </c>
    </row>
    <row r="309" spans="1:2">
      <c r="A309">
        <v>307</v>
      </c>
      <c r="B309">
        <v>20.786023884061599</v>
      </c>
    </row>
    <row r="310" spans="1:2">
      <c r="A310">
        <v>308</v>
      </c>
      <c r="B310">
        <v>20.7395606478185</v>
      </c>
    </row>
    <row r="311" spans="1:2">
      <c r="A311">
        <v>309</v>
      </c>
      <c r="B311">
        <v>20.719888508766601</v>
      </c>
    </row>
    <row r="312" spans="1:2">
      <c r="A312">
        <v>310</v>
      </c>
      <c r="B312">
        <v>20.6797428675569</v>
      </c>
    </row>
    <row r="313" spans="1:2">
      <c r="A313">
        <v>311</v>
      </c>
      <c r="B313">
        <v>20.6422225678408</v>
      </c>
    </row>
    <row r="314" spans="1:2">
      <c r="A314">
        <v>312</v>
      </c>
      <c r="B314">
        <v>20.633894414526299</v>
      </c>
    </row>
    <row r="315" spans="1:2">
      <c r="A315">
        <v>313</v>
      </c>
      <c r="B315">
        <v>20.630226889750599</v>
      </c>
    </row>
    <row r="316" spans="1:2">
      <c r="A316">
        <v>314</v>
      </c>
      <c r="B316">
        <v>20.614821166035501</v>
      </c>
    </row>
    <row r="317" spans="1:2">
      <c r="A317">
        <v>315</v>
      </c>
      <c r="B317">
        <v>20.5904514972461</v>
      </c>
    </row>
    <row r="318" spans="1:2">
      <c r="A318">
        <v>316</v>
      </c>
      <c r="B318">
        <v>20.5546067877521</v>
      </c>
    </row>
    <row r="319" spans="1:2">
      <c r="A319">
        <v>317</v>
      </c>
      <c r="B319">
        <v>20.528929356637999</v>
      </c>
    </row>
    <row r="320" spans="1:2">
      <c r="A320">
        <v>318</v>
      </c>
      <c r="B320">
        <v>20.5166483072063</v>
      </c>
    </row>
    <row r="321" spans="1:2">
      <c r="A321">
        <v>319</v>
      </c>
      <c r="B321">
        <v>20.485105515457601</v>
      </c>
    </row>
    <row r="322" spans="1:2">
      <c r="A322">
        <v>320</v>
      </c>
      <c r="B322">
        <v>20.474009227978101</v>
      </c>
    </row>
    <row r="323" spans="1:2">
      <c r="A323">
        <v>321</v>
      </c>
      <c r="B323">
        <v>20.4738714285158</v>
      </c>
    </row>
    <row r="324" spans="1:2">
      <c r="A324">
        <v>322</v>
      </c>
      <c r="B324">
        <v>20.447308145380799</v>
      </c>
    </row>
    <row r="325" spans="1:2">
      <c r="A325">
        <v>323</v>
      </c>
      <c r="B325">
        <v>20.446319605507401</v>
      </c>
    </row>
    <row r="326" spans="1:2">
      <c r="A326">
        <v>324</v>
      </c>
      <c r="B326">
        <v>20.4034226796091</v>
      </c>
    </row>
    <row r="327" spans="1:2">
      <c r="A327">
        <v>325</v>
      </c>
      <c r="B327">
        <v>20.3722986972247</v>
      </c>
    </row>
    <row r="328" spans="1:2">
      <c r="A328">
        <v>326</v>
      </c>
      <c r="B328">
        <v>20.3502385877248</v>
      </c>
    </row>
    <row r="329" spans="1:2">
      <c r="A329">
        <v>327</v>
      </c>
      <c r="B329">
        <v>20.3470808318508</v>
      </c>
    </row>
    <row r="330" spans="1:2">
      <c r="A330">
        <v>328</v>
      </c>
      <c r="B330">
        <v>20.311971765871</v>
      </c>
    </row>
    <row r="331" spans="1:2">
      <c r="A331">
        <v>329</v>
      </c>
      <c r="B331">
        <v>20.228902781498999</v>
      </c>
    </row>
    <row r="332" spans="1:2">
      <c r="A332">
        <v>330</v>
      </c>
      <c r="B332">
        <v>20.2275284695096</v>
      </c>
    </row>
    <row r="333" spans="1:2">
      <c r="A333">
        <v>331</v>
      </c>
      <c r="B333">
        <v>20.210867169195701</v>
      </c>
    </row>
    <row r="334" spans="1:2">
      <c r="A334">
        <v>332</v>
      </c>
      <c r="B334">
        <v>20.1333712453972</v>
      </c>
    </row>
    <row r="335" spans="1:2">
      <c r="A335">
        <v>333</v>
      </c>
      <c r="B335">
        <v>20.113739798405899</v>
      </c>
    </row>
    <row r="336" spans="1:2">
      <c r="A336">
        <v>334</v>
      </c>
      <c r="B336">
        <v>20.113489991666999</v>
      </c>
    </row>
    <row r="337" spans="1:2">
      <c r="A337">
        <v>335</v>
      </c>
      <c r="B337">
        <v>20.0861959752588</v>
      </c>
    </row>
    <row r="338" spans="1:2">
      <c r="A338">
        <v>336</v>
      </c>
      <c r="B338">
        <v>20.0543726034836</v>
      </c>
    </row>
    <row r="339" spans="1:2">
      <c r="A339">
        <v>337</v>
      </c>
      <c r="B339">
        <v>19.990648060551599</v>
      </c>
    </row>
    <row r="340" spans="1:2">
      <c r="A340">
        <v>338</v>
      </c>
      <c r="B340">
        <v>19.973164603055899</v>
      </c>
    </row>
    <row r="341" spans="1:2">
      <c r="A341">
        <v>339</v>
      </c>
      <c r="B341">
        <v>19.971225992121099</v>
      </c>
    </row>
    <row r="342" spans="1:2">
      <c r="A342">
        <v>340</v>
      </c>
      <c r="B342">
        <v>19.919944834793299</v>
      </c>
    </row>
    <row r="343" spans="1:2">
      <c r="A343">
        <v>341</v>
      </c>
      <c r="B343">
        <v>19.918535891985101</v>
      </c>
    </row>
    <row r="344" spans="1:2">
      <c r="A344">
        <v>342</v>
      </c>
      <c r="B344">
        <v>19.914286905677599</v>
      </c>
    </row>
    <row r="345" spans="1:2">
      <c r="A345">
        <v>343</v>
      </c>
      <c r="B345">
        <v>19.9026475479039</v>
      </c>
    </row>
    <row r="346" spans="1:2">
      <c r="A346">
        <v>344</v>
      </c>
      <c r="B346">
        <v>19.901501909480999</v>
      </c>
    </row>
    <row r="347" spans="1:2">
      <c r="A347">
        <v>345</v>
      </c>
      <c r="B347">
        <v>19.854418816851599</v>
      </c>
    </row>
    <row r="348" spans="1:2">
      <c r="A348">
        <v>346</v>
      </c>
      <c r="B348">
        <v>19.837570440912</v>
      </c>
    </row>
    <row r="349" spans="1:2">
      <c r="A349">
        <v>347</v>
      </c>
      <c r="B349">
        <v>19.8310009622598</v>
      </c>
    </row>
    <row r="350" spans="1:2">
      <c r="A350">
        <v>348</v>
      </c>
      <c r="B350">
        <v>19.8103595563421</v>
      </c>
    </row>
    <row r="351" spans="1:2">
      <c r="A351">
        <v>349</v>
      </c>
      <c r="B351">
        <v>19.7600846687256</v>
      </c>
    </row>
    <row r="352" spans="1:2">
      <c r="A352">
        <v>350</v>
      </c>
      <c r="B352">
        <v>19.715886566541801</v>
      </c>
    </row>
    <row r="353" spans="1:2">
      <c r="A353">
        <v>351</v>
      </c>
      <c r="B353">
        <v>19.681382421111699</v>
      </c>
    </row>
    <row r="354" spans="1:2">
      <c r="A354">
        <v>352</v>
      </c>
      <c r="B354">
        <v>19.625305217146298</v>
      </c>
    </row>
    <row r="355" spans="1:2">
      <c r="A355">
        <v>353</v>
      </c>
      <c r="B355">
        <v>19.612849333176602</v>
      </c>
    </row>
    <row r="356" spans="1:2">
      <c r="A356">
        <v>354</v>
      </c>
      <c r="B356">
        <v>19.5596722462661</v>
      </c>
    </row>
    <row r="357" spans="1:2">
      <c r="A357">
        <v>355</v>
      </c>
      <c r="B357">
        <v>19.5545925840417</v>
      </c>
    </row>
    <row r="358" spans="1:2">
      <c r="A358">
        <v>356</v>
      </c>
      <c r="B358">
        <v>19.548403092113499</v>
      </c>
    </row>
    <row r="359" spans="1:2">
      <c r="A359">
        <v>357</v>
      </c>
      <c r="B359">
        <v>19.5083582638505</v>
      </c>
    </row>
    <row r="360" spans="1:2">
      <c r="A360">
        <v>358</v>
      </c>
      <c r="B360">
        <v>19.465797608760301</v>
      </c>
    </row>
    <row r="361" spans="1:2">
      <c r="A361">
        <v>359</v>
      </c>
      <c r="B361">
        <v>19.442910696236702</v>
      </c>
    </row>
    <row r="362" spans="1:2">
      <c r="A362">
        <v>360</v>
      </c>
      <c r="B362">
        <v>19.423626761583101</v>
      </c>
    </row>
    <row r="363" spans="1:2">
      <c r="A363">
        <v>361</v>
      </c>
      <c r="B363">
        <v>19.409214205854401</v>
      </c>
    </row>
    <row r="364" spans="1:2">
      <c r="A364">
        <v>362</v>
      </c>
      <c r="B364">
        <v>19.393423957891301</v>
      </c>
    </row>
    <row r="365" spans="1:2">
      <c r="A365">
        <v>363</v>
      </c>
      <c r="B365">
        <v>19.364527020545101</v>
      </c>
    </row>
    <row r="366" spans="1:2">
      <c r="A366">
        <v>364</v>
      </c>
      <c r="B366">
        <v>19.338460214968499</v>
      </c>
    </row>
    <row r="367" spans="1:2">
      <c r="A367">
        <v>365</v>
      </c>
      <c r="B367">
        <v>19.3251893687844</v>
      </c>
    </row>
    <row r="368" spans="1:2">
      <c r="A368">
        <v>366</v>
      </c>
      <c r="B368">
        <v>19.3235406026395</v>
      </c>
    </row>
    <row r="369" spans="1:2">
      <c r="A369">
        <v>367</v>
      </c>
      <c r="B369">
        <v>19.305979183779399</v>
      </c>
    </row>
    <row r="370" spans="1:2">
      <c r="A370">
        <v>368</v>
      </c>
      <c r="B370">
        <v>19.294301998453498</v>
      </c>
    </row>
    <row r="371" spans="1:2">
      <c r="A371">
        <v>369</v>
      </c>
      <c r="B371">
        <v>19.279944279641601</v>
      </c>
    </row>
    <row r="372" spans="1:2">
      <c r="A372">
        <v>370</v>
      </c>
      <c r="B372">
        <v>19.2462146407936</v>
      </c>
    </row>
    <row r="373" spans="1:2">
      <c r="A373">
        <v>371</v>
      </c>
      <c r="B373">
        <v>19.232071575655301</v>
      </c>
    </row>
    <row r="374" spans="1:2">
      <c r="A374">
        <v>372</v>
      </c>
      <c r="B374">
        <v>19.1615179149467</v>
      </c>
    </row>
    <row r="375" spans="1:2">
      <c r="A375">
        <v>373</v>
      </c>
      <c r="B375">
        <v>19.135858442711498</v>
      </c>
    </row>
    <row r="376" spans="1:2">
      <c r="A376">
        <v>374</v>
      </c>
      <c r="B376">
        <v>19.114992169750799</v>
      </c>
    </row>
    <row r="377" spans="1:2">
      <c r="A377">
        <v>375</v>
      </c>
      <c r="B377">
        <v>19.069099618504399</v>
      </c>
    </row>
    <row r="378" spans="1:2">
      <c r="A378">
        <v>376</v>
      </c>
      <c r="B378">
        <v>19.0594169374138</v>
      </c>
    </row>
    <row r="379" spans="1:2">
      <c r="A379">
        <v>377</v>
      </c>
      <c r="B379">
        <v>19.0569827498819</v>
      </c>
    </row>
    <row r="380" spans="1:2">
      <c r="A380">
        <v>378</v>
      </c>
      <c r="B380">
        <v>19.046402576250902</v>
      </c>
    </row>
    <row r="381" spans="1:2">
      <c r="A381">
        <v>379</v>
      </c>
      <c r="B381">
        <v>19.0270715106628</v>
      </c>
    </row>
    <row r="382" spans="1:2">
      <c r="A382">
        <v>380</v>
      </c>
      <c r="B382">
        <v>19.027070110662802</v>
      </c>
    </row>
    <row r="383" spans="1:2">
      <c r="A383">
        <v>381</v>
      </c>
      <c r="B383">
        <v>18.987114186017401</v>
      </c>
    </row>
    <row r="384" spans="1:2">
      <c r="A384">
        <v>382</v>
      </c>
      <c r="B384">
        <v>18.973983440401099</v>
      </c>
    </row>
    <row r="385" spans="1:2">
      <c r="A385">
        <v>383</v>
      </c>
      <c r="B385">
        <v>18.937753348977601</v>
      </c>
    </row>
    <row r="386" spans="1:2">
      <c r="A386">
        <v>384</v>
      </c>
      <c r="B386">
        <v>18.910079669410901</v>
      </c>
    </row>
    <row r="387" spans="1:2">
      <c r="A387">
        <v>385</v>
      </c>
      <c r="B387">
        <v>18.841088964026699</v>
      </c>
    </row>
    <row r="388" spans="1:2">
      <c r="A388">
        <v>386</v>
      </c>
      <c r="B388">
        <v>18.7991034758066</v>
      </c>
    </row>
    <row r="389" spans="1:2">
      <c r="A389">
        <v>387</v>
      </c>
      <c r="B389">
        <v>18.771221886447801</v>
      </c>
    </row>
    <row r="390" spans="1:2">
      <c r="A390">
        <v>388</v>
      </c>
      <c r="B390">
        <v>18.7691317123573</v>
      </c>
    </row>
    <row r="391" spans="1:2">
      <c r="A391">
        <v>389</v>
      </c>
      <c r="B391">
        <v>18.7539068150007</v>
      </c>
    </row>
    <row r="392" spans="1:2">
      <c r="A392">
        <v>390</v>
      </c>
      <c r="B392">
        <v>18.7333237108185</v>
      </c>
    </row>
    <row r="393" spans="1:2">
      <c r="A393">
        <v>391</v>
      </c>
      <c r="B393">
        <v>18.713553029234099</v>
      </c>
    </row>
    <row r="394" spans="1:2">
      <c r="A394">
        <v>392</v>
      </c>
      <c r="B394">
        <v>18.6575734890835</v>
      </c>
    </row>
    <row r="395" spans="1:2">
      <c r="A395">
        <v>393</v>
      </c>
      <c r="B395">
        <v>18.640827608784001</v>
      </c>
    </row>
    <row r="396" spans="1:2">
      <c r="A396">
        <v>394</v>
      </c>
      <c r="B396">
        <v>18.6197914555915</v>
      </c>
    </row>
    <row r="397" spans="1:2">
      <c r="A397">
        <v>395</v>
      </c>
      <c r="B397">
        <v>18.586947568455798</v>
      </c>
    </row>
    <row r="398" spans="1:2">
      <c r="A398">
        <v>396</v>
      </c>
      <c r="B398">
        <v>18.582198053694601</v>
      </c>
    </row>
    <row r="399" spans="1:2">
      <c r="A399">
        <v>397</v>
      </c>
      <c r="B399">
        <v>18.5772417236164</v>
      </c>
    </row>
    <row r="400" spans="1:2">
      <c r="A400">
        <v>398</v>
      </c>
      <c r="B400">
        <v>18.548674836065999</v>
      </c>
    </row>
    <row r="401" spans="1:2">
      <c r="A401">
        <v>399</v>
      </c>
      <c r="B401">
        <v>18.5485264915987</v>
      </c>
    </row>
    <row r="402" spans="1:2">
      <c r="A402">
        <v>400</v>
      </c>
      <c r="B402">
        <v>18.503439573910299</v>
      </c>
    </row>
    <row r="403" spans="1:2">
      <c r="A403">
        <v>401</v>
      </c>
      <c r="B403">
        <v>18.4942242940743</v>
      </c>
    </row>
    <row r="404" spans="1:2">
      <c r="A404">
        <v>402</v>
      </c>
      <c r="B404">
        <v>18.439178965334602</v>
      </c>
    </row>
    <row r="405" spans="1:2">
      <c r="A405">
        <v>403</v>
      </c>
      <c r="B405">
        <v>18.402619062748499</v>
      </c>
    </row>
    <row r="406" spans="1:2">
      <c r="A406">
        <v>404</v>
      </c>
      <c r="B406">
        <v>18.381616745012401</v>
      </c>
    </row>
    <row r="407" spans="1:2">
      <c r="A407">
        <v>405</v>
      </c>
      <c r="B407">
        <v>18.3713859711896</v>
      </c>
    </row>
    <row r="408" spans="1:2">
      <c r="A408">
        <v>406</v>
      </c>
      <c r="B408">
        <v>18.371250009849099</v>
      </c>
    </row>
    <row r="409" spans="1:2">
      <c r="A409">
        <v>407</v>
      </c>
      <c r="B409">
        <v>18.328994207444001</v>
      </c>
    </row>
    <row r="410" spans="1:2">
      <c r="A410">
        <v>408</v>
      </c>
      <c r="B410">
        <v>18.322206995155199</v>
      </c>
    </row>
    <row r="411" spans="1:2">
      <c r="A411">
        <v>409</v>
      </c>
      <c r="B411">
        <v>18.297647025423402</v>
      </c>
    </row>
    <row r="412" spans="1:2">
      <c r="A412">
        <v>410</v>
      </c>
      <c r="B412">
        <v>18.275800319875799</v>
      </c>
    </row>
    <row r="413" spans="1:2">
      <c r="A413">
        <v>411</v>
      </c>
      <c r="B413">
        <v>18.216844050408799</v>
      </c>
    </row>
    <row r="414" spans="1:2">
      <c r="A414">
        <v>412</v>
      </c>
      <c r="B414">
        <v>18.1947762956144</v>
      </c>
    </row>
    <row r="415" spans="1:2">
      <c r="A415">
        <v>413</v>
      </c>
      <c r="B415">
        <v>18.141542268773701</v>
      </c>
    </row>
    <row r="416" spans="1:2">
      <c r="A416">
        <v>414</v>
      </c>
      <c r="B416">
        <v>18.1287440005466</v>
      </c>
    </row>
    <row r="417" spans="1:2">
      <c r="A417">
        <v>415</v>
      </c>
      <c r="B417">
        <v>18.1084467638969</v>
      </c>
    </row>
    <row r="418" spans="1:2">
      <c r="A418">
        <v>416</v>
      </c>
      <c r="B418">
        <v>18.067780171083101</v>
      </c>
    </row>
    <row r="419" spans="1:2">
      <c r="A419">
        <v>417</v>
      </c>
      <c r="B419">
        <v>18.0671176245556</v>
      </c>
    </row>
    <row r="420" spans="1:2">
      <c r="A420">
        <v>418</v>
      </c>
      <c r="B420">
        <v>18.039678284700301</v>
      </c>
    </row>
    <row r="421" spans="1:2">
      <c r="A421">
        <v>419</v>
      </c>
      <c r="B421">
        <v>18.0341639396968</v>
      </c>
    </row>
    <row r="422" spans="1:2">
      <c r="A422">
        <v>420</v>
      </c>
      <c r="B422">
        <v>18.002952309123099</v>
      </c>
    </row>
    <row r="423" spans="1:2">
      <c r="A423">
        <v>421</v>
      </c>
      <c r="B423">
        <v>18.002073337016899</v>
      </c>
    </row>
    <row r="424" spans="1:2">
      <c r="A424">
        <v>422</v>
      </c>
      <c r="B424">
        <v>17.932510346032998</v>
      </c>
    </row>
    <row r="425" spans="1:2">
      <c r="A425">
        <v>423</v>
      </c>
      <c r="B425">
        <v>17.8997735107043</v>
      </c>
    </row>
    <row r="426" spans="1:2">
      <c r="A426">
        <v>424</v>
      </c>
      <c r="B426">
        <v>17.888643897704299</v>
      </c>
    </row>
    <row r="427" spans="1:2">
      <c r="A427">
        <v>425</v>
      </c>
      <c r="B427">
        <v>17.854463421109902</v>
      </c>
    </row>
    <row r="428" spans="1:2">
      <c r="A428">
        <v>426</v>
      </c>
      <c r="B428">
        <v>17.825527910140899</v>
      </c>
    </row>
    <row r="429" spans="1:2">
      <c r="A429">
        <v>427</v>
      </c>
      <c r="B429">
        <v>17.802592203456999</v>
      </c>
    </row>
    <row r="430" spans="1:2">
      <c r="A430">
        <v>428</v>
      </c>
      <c r="B430">
        <v>17.7804328030238</v>
      </c>
    </row>
    <row r="431" spans="1:2">
      <c r="A431">
        <v>429</v>
      </c>
      <c r="B431">
        <v>17.7578393278969</v>
      </c>
    </row>
    <row r="432" spans="1:2">
      <c r="A432">
        <v>430</v>
      </c>
      <c r="B432">
        <v>17.7351476849893</v>
      </c>
    </row>
    <row r="433" spans="1:2">
      <c r="A433">
        <v>431</v>
      </c>
      <c r="B433">
        <v>17.734598625636899</v>
      </c>
    </row>
    <row r="434" spans="1:2">
      <c r="A434">
        <v>432</v>
      </c>
      <c r="B434">
        <v>17.7172447577749</v>
      </c>
    </row>
    <row r="435" spans="1:2">
      <c r="A435">
        <v>433</v>
      </c>
      <c r="B435">
        <v>17.7114466110887</v>
      </c>
    </row>
    <row r="436" spans="1:2">
      <c r="A436">
        <v>434</v>
      </c>
      <c r="B436">
        <v>17.665791399439801</v>
      </c>
    </row>
    <row r="437" spans="1:2">
      <c r="A437">
        <v>435</v>
      </c>
      <c r="B437">
        <v>17.651507941765999</v>
      </c>
    </row>
    <row r="438" spans="1:2">
      <c r="A438">
        <v>436</v>
      </c>
      <c r="B438">
        <v>17.615066397804799</v>
      </c>
    </row>
    <row r="439" spans="1:2">
      <c r="A439">
        <v>437</v>
      </c>
      <c r="B439">
        <v>17.577236958707498</v>
      </c>
    </row>
    <row r="440" spans="1:2">
      <c r="A440">
        <v>438</v>
      </c>
      <c r="B440">
        <v>17.570285810722702</v>
      </c>
    </row>
    <row r="441" spans="1:2">
      <c r="A441">
        <v>439</v>
      </c>
      <c r="B441">
        <v>17.537090323351102</v>
      </c>
    </row>
    <row r="442" spans="1:2">
      <c r="A442">
        <v>440</v>
      </c>
      <c r="B442">
        <v>17.527987712271401</v>
      </c>
    </row>
    <row r="443" spans="1:2">
      <c r="A443">
        <v>441</v>
      </c>
      <c r="B443">
        <v>17.503854190878599</v>
      </c>
    </row>
    <row r="444" spans="1:2">
      <c r="A444">
        <v>442</v>
      </c>
      <c r="B444">
        <v>17.4837424330617</v>
      </c>
    </row>
    <row r="445" spans="1:2">
      <c r="A445">
        <v>443</v>
      </c>
      <c r="B445">
        <v>17.3997579662263</v>
      </c>
    </row>
    <row r="446" spans="1:2">
      <c r="A446">
        <v>444</v>
      </c>
      <c r="B446">
        <v>17.394708833929801</v>
      </c>
    </row>
    <row r="447" spans="1:2">
      <c r="A447">
        <v>445</v>
      </c>
      <c r="B447">
        <v>17.374385138980099</v>
      </c>
    </row>
    <row r="448" spans="1:2">
      <c r="A448">
        <v>446</v>
      </c>
      <c r="B448">
        <v>17.311797306358699</v>
      </c>
    </row>
    <row r="449" spans="1:2">
      <c r="A449">
        <v>447</v>
      </c>
      <c r="B449">
        <v>17.3043148566396</v>
      </c>
    </row>
    <row r="450" spans="1:2">
      <c r="A450">
        <v>448</v>
      </c>
      <c r="B450">
        <v>17.293570449273499</v>
      </c>
    </row>
    <row r="451" spans="1:2">
      <c r="A451">
        <v>449</v>
      </c>
      <c r="B451">
        <v>17.261441607197899</v>
      </c>
    </row>
    <row r="452" spans="1:2">
      <c r="A452">
        <v>450</v>
      </c>
      <c r="B452">
        <v>17.2513895010383</v>
      </c>
    </row>
    <row r="453" spans="1:2">
      <c r="A453">
        <v>451</v>
      </c>
      <c r="B453">
        <v>17.2330573541653</v>
      </c>
    </row>
    <row r="454" spans="1:2">
      <c r="A454">
        <v>452</v>
      </c>
      <c r="B454">
        <v>17.223177842632499</v>
      </c>
    </row>
    <row r="455" spans="1:2">
      <c r="A455">
        <v>453</v>
      </c>
      <c r="B455">
        <v>17.183908063311399</v>
      </c>
    </row>
    <row r="456" spans="1:2">
      <c r="A456">
        <v>454</v>
      </c>
      <c r="B456">
        <v>17.182668601692999</v>
      </c>
    </row>
    <row r="457" spans="1:2">
      <c r="A457">
        <v>455</v>
      </c>
      <c r="B457">
        <v>17.154330137022999</v>
      </c>
    </row>
    <row r="458" spans="1:2">
      <c r="A458">
        <v>456</v>
      </c>
      <c r="B458">
        <v>17.1383456243857</v>
      </c>
    </row>
    <row r="459" spans="1:2">
      <c r="A459">
        <v>457</v>
      </c>
      <c r="B459">
        <v>17.1104789631421</v>
      </c>
    </row>
    <row r="460" spans="1:2">
      <c r="A460">
        <v>458</v>
      </c>
      <c r="B460">
        <v>17.073753893578999</v>
      </c>
    </row>
    <row r="461" spans="1:2">
      <c r="A461">
        <v>459</v>
      </c>
      <c r="B461">
        <v>17.024391477067201</v>
      </c>
    </row>
    <row r="462" spans="1:2">
      <c r="A462">
        <v>460</v>
      </c>
      <c r="B462">
        <v>17.0201763625642</v>
      </c>
    </row>
    <row r="463" spans="1:2">
      <c r="A463">
        <v>461</v>
      </c>
      <c r="B463">
        <v>17.017774489948</v>
      </c>
    </row>
    <row r="464" spans="1:2">
      <c r="A464">
        <v>462</v>
      </c>
      <c r="B464">
        <v>16.9746427487425</v>
      </c>
    </row>
    <row r="465" spans="1:2">
      <c r="A465">
        <v>463</v>
      </c>
      <c r="B465">
        <v>16.9702227286378</v>
      </c>
    </row>
    <row r="466" spans="1:2">
      <c r="A466">
        <v>464</v>
      </c>
      <c r="B466">
        <v>16.955038637610201</v>
      </c>
    </row>
    <row r="467" spans="1:2">
      <c r="A467">
        <v>465</v>
      </c>
      <c r="B467">
        <v>16.944450831672899</v>
      </c>
    </row>
    <row r="468" spans="1:2">
      <c r="A468">
        <v>466</v>
      </c>
      <c r="B468">
        <v>16.914939850510901</v>
      </c>
    </row>
    <row r="469" spans="1:2">
      <c r="A469">
        <v>467</v>
      </c>
      <c r="B469">
        <v>16.900466407623</v>
      </c>
    </row>
    <row r="470" spans="1:2">
      <c r="A470">
        <v>468</v>
      </c>
      <c r="B470">
        <v>16.893677214721802</v>
      </c>
    </row>
    <row r="471" spans="1:2">
      <c r="A471">
        <v>469</v>
      </c>
      <c r="B471">
        <v>16.8857503821812</v>
      </c>
    </row>
    <row r="472" spans="1:2">
      <c r="A472">
        <v>470</v>
      </c>
      <c r="B472">
        <v>16.8279027461837</v>
      </c>
    </row>
    <row r="473" spans="1:2">
      <c r="A473">
        <v>471</v>
      </c>
      <c r="B473">
        <v>16.782501822034401</v>
      </c>
    </row>
    <row r="474" spans="1:2">
      <c r="A474">
        <v>472</v>
      </c>
      <c r="B474">
        <v>16.728690773580499</v>
      </c>
    </row>
    <row r="475" spans="1:2">
      <c r="A475">
        <v>473</v>
      </c>
      <c r="B475">
        <v>16.696984167390902</v>
      </c>
    </row>
    <row r="476" spans="1:2">
      <c r="A476">
        <v>474</v>
      </c>
      <c r="B476">
        <v>16.675897062268501</v>
      </c>
    </row>
    <row r="477" spans="1:2">
      <c r="A477">
        <v>475</v>
      </c>
      <c r="B477">
        <v>16.657377689227499</v>
      </c>
    </row>
    <row r="478" spans="1:2">
      <c r="A478">
        <v>476</v>
      </c>
      <c r="B478">
        <v>16.631256685605599</v>
      </c>
    </row>
    <row r="479" spans="1:2">
      <c r="A479">
        <v>477</v>
      </c>
      <c r="B479">
        <v>16.605823447733201</v>
      </c>
    </row>
    <row r="480" spans="1:2">
      <c r="A480">
        <v>478</v>
      </c>
      <c r="B480">
        <v>16.601008923006798</v>
      </c>
    </row>
    <row r="481" spans="1:2">
      <c r="A481">
        <v>479</v>
      </c>
      <c r="B481">
        <v>16.5936553957327</v>
      </c>
    </row>
    <row r="482" spans="1:2">
      <c r="A482">
        <v>480</v>
      </c>
      <c r="B482">
        <v>16.5713097694255</v>
      </c>
    </row>
    <row r="483" spans="1:2">
      <c r="A483">
        <v>481</v>
      </c>
      <c r="B483">
        <v>16.553373735651</v>
      </c>
    </row>
    <row r="484" spans="1:2">
      <c r="A484">
        <v>482</v>
      </c>
      <c r="B484">
        <v>16.510590045980301</v>
      </c>
    </row>
    <row r="485" spans="1:2">
      <c r="A485">
        <v>483</v>
      </c>
      <c r="B485">
        <v>16.5023826891284</v>
      </c>
    </row>
    <row r="486" spans="1:2">
      <c r="A486">
        <v>484</v>
      </c>
      <c r="B486">
        <v>16.483732184666</v>
      </c>
    </row>
    <row r="487" spans="1:2">
      <c r="A487">
        <v>485</v>
      </c>
      <c r="B487">
        <v>16.477310120195401</v>
      </c>
    </row>
    <row r="488" spans="1:2">
      <c r="A488">
        <v>486</v>
      </c>
      <c r="B488">
        <v>16.432829100597601</v>
      </c>
    </row>
    <row r="489" spans="1:2">
      <c r="A489">
        <v>487</v>
      </c>
      <c r="B489">
        <v>16.3502326092615</v>
      </c>
    </row>
    <row r="490" spans="1:2">
      <c r="A490">
        <v>488</v>
      </c>
      <c r="B490">
        <v>16.334034876551499</v>
      </c>
    </row>
    <row r="491" spans="1:2">
      <c r="A491">
        <v>489</v>
      </c>
      <c r="B491">
        <v>16.302971606259799</v>
      </c>
    </row>
    <row r="492" spans="1:2">
      <c r="A492">
        <v>490</v>
      </c>
      <c r="B492">
        <v>16.286312065681301</v>
      </c>
    </row>
    <row r="493" spans="1:2">
      <c r="A493">
        <v>491</v>
      </c>
      <c r="B493">
        <v>16.239213320503399</v>
      </c>
    </row>
    <row r="494" spans="1:2">
      <c r="A494">
        <v>492</v>
      </c>
      <c r="B494">
        <v>16.226897217679799</v>
      </c>
    </row>
    <row r="495" spans="1:2">
      <c r="A495">
        <v>493</v>
      </c>
      <c r="B495">
        <v>16.226111337545799</v>
      </c>
    </row>
    <row r="496" spans="1:2">
      <c r="A496">
        <v>494</v>
      </c>
      <c r="B496">
        <v>16.2057907258413</v>
      </c>
    </row>
    <row r="497" spans="1:2">
      <c r="A497">
        <v>495</v>
      </c>
      <c r="B497">
        <v>16.185768136774101</v>
      </c>
    </row>
    <row r="498" spans="1:2">
      <c r="A498">
        <v>496</v>
      </c>
      <c r="B498">
        <v>16.146960780266198</v>
      </c>
    </row>
    <row r="499" spans="1:2">
      <c r="A499">
        <v>497</v>
      </c>
      <c r="B499">
        <v>16.144194627127799</v>
      </c>
    </row>
    <row r="500" spans="1:2">
      <c r="A500">
        <v>498</v>
      </c>
      <c r="B500">
        <v>16.129707896017699</v>
      </c>
    </row>
    <row r="501" spans="1:2">
      <c r="A501">
        <v>499</v>
      </c>
      <c r="B501">
        <v>16.1091120914028</v>
      </c>
    </row>
    <row r="502" spans="1:2">
      <c r="A502">
        <v>500</v>
      </c>
      <c r="B502">
        <v>16.077771664177401</v>
      </c>
    </row>
    <row r="503" spans="1:2">
      <c r="A503">
        <v>501</v>
      </c>
      <c r="B503">
        <v>16.043578335878799</v>
      </c>
    </row>
    <row r="504" spans="1:2">
      <c r="A504">
        <v>502</v>
      </c>
      <c r="B504">
        <v>16.013540049668599</v>
      </c>
    </row>
    <row r="505" spans="1:2">
      <c r="A505">
        <v>503</v>
      </c>
      <c r="B505">
        <v>15.9267183205609</v>
      </c>
    </row>
    <row r="506" spans="1:2">
      <c r="A506">
        <v>504</v>
      </c>
      <c r="B506">
        <v>15.9111060791443</v>
      </c>
    </row>
    <row r="507" spans="1:2">
      <c r="A507">
        <v>505</v>
      </c>
      <c r="B507">
        <v>15.887482211453399</v>
      </c>
    </row>
    <row r="508" spans="1:2">
      <c r="A508">
        <v>506</v>
      </c>
      <c r="B508">
        <v>15.8755297424542</v>
      </c>
    </row>
    <row r="509" spans="1:2">
      <c r="A509">
        <v>507</v>
      </c>
      <c r="B509">
        <v>15.847814205766801</v>
      </c>
    </row>
    <row r="510" spans="1:2">
      <c r="A510">
        <v>508</v>
      </c>
      <c r="B510">
        <v>15.8453182703674</v>
      </c>
    </row>
    <row r="511" spans="1:2">
      <c r="A511">
        <v>509</v>
      </c>
      <c r="B511">
        <v>15.796626864121601</v>
      </c>
    </row>
    <row r="512" spans="1:2">
      <c r="A512">
        <v>510</v>
      </c>
      <c r="B512">
        <v>15.786007078011201</v>
      </c>
    </row>
    <row r="513" spans="1:2">
      <c r="A513">
        <v>511</v>
      </c>
      <c r="B513">
        <v>15.7748990712739</v>
      </c>
    </row>
    <row r="514" spans="1:2">
      <c r="A514">
        <v>512</v>
      </c>
      <c r="B514">
        <v>15.765276716783299</v>
      </c>
    </row>
    <row r="515" spans="1:2">
      <c r="A515">
        <v>513</v>
      </c>
      <c r="B515">
        <v>15.762405437562</v>
      </c>
    </row>
    <row r="516" spans="1:2">
      <c r="A516">
        <v>514</v>
      </c>
      <c r="B516">
        <v>15.755220270140899</v>
      </c>
    </row>
    <row r="517" spans="1:2">
      <c r="A517">
        <v>515</v>
      </c>
      <c r="B517">
        <v>15.744335348230599</v>
      </c>
    </row>
    <row r="518" spans="1:2">
      <c r="A518">
        <v>516</v>
      </c>
      <c r="B518">
        <v>15.7335337372092</v>
      </c>
    </row>
    <row r="519" spans="1:2">
      <c r="A519">
        <v>517</v>
      </c>
      <c r="B519">
        <v>15.7039307091434</v>
      </c>
    </row>
    <row r="520" spans="1:2">
      <c r="A520">
        <v>518</v>
      </c>
      <c r="B520">
        <v>15.702414905850601</v>
      </c>
    </row>
    <row r="521" spans="1:2">
      <c r="A521">
        <v>519</v>
      </c>
      <c r="B521">
        <v>15.6721191112435</v>
      </c>
    </row>
    <row r="522" spans="1:2">
      <c r="A522">
        <v>520</v>
      </c>
      <c r="B522">
        <v>15.643034401740801</v>
      </c>
    </row>
    <row r="523" spans="1:2">
      <c r="A523">
        <v>521</v>
      </c>
      <c r="B523">
        <v>15.569085009503899</v>
      </c>
    </row>
    <row r="524" spans="1:2">
      <c r="A524">
        <v>522</v>
      </c>
      <c r="B524">
        <v>15.569026563262501</v>
      </c>
    </row>
    <row r="525" spans="1:2">
      <c r="A525">
        <v>523</v>
      </c>
      <c r="B525">
        <v>15.5673199134466</v>
      </c>
    </row>
    <row r="526" spans="1:2">
      <c r="A526">
        <v>524</v>
      </c>
      <c r="B526">
        <v>15.544596588909799</v>
      </c>
    </row>
    <row r="527" spans="1:2">
      <c r="A527">
        <v>525</v>
      </c>
      <c r="B527">
        <v>15.496731310366499</v>
      </c>
    </row>
    <row r="528" spans="1:2">
      <c r="A528">
        <v>526</v>
      </c>
      <c r="B528">
        <v>15.4521921475231</v>
      </c>
    </row>
    <row r="529" spans="1:2">
      <c r="A529">
        <v>527</v>
      </c>
      <c r="B529">
        <v>15.442239724142301</v>
      </c>
    </row>
    <row r="530" spans="1:2">
      <c r="A530">
        <v>528</v>
      </c>
      <c r="B530">
        <v>15.422566411934399</v>
      </c>
    </row>
    <row r="531" spans="1:2">
      <c r="A531">
        <v>529</v>
      </c>
      <c r="B531">
        <v>15.401534696070801</v>
      </c>
    </row>
    <row r="532" spans="1:2">
      <c r="A532">
        <v>530</v>
      </c>
      <c r="B532">
        <v>15.3933712425446</v>
      </c>
    </row>
    <row r="533" spans="1:2">
      <c r="A533">
        <v>531</v>
      </c>
      <c r="B533">
        <v>15.3920774485756</v>
      </c>
    </row>
    <row r="534" spans="1:2">
      <c r="A534">
        <v>532</v>
      </c>
      <c r="B534">
        <v>15.3550345341684</v>
      </c>
    </row>
    <row r="535" spans="1:2">
      <c r="A535">
        <v>533</v>
      </c>
      <c r="B535">
        <v>15.3219468482088</v>
      </c>
    </row>
    <row r="536" spans="1:2">
      <c r="A536">
        <v>534</v>
      </c>
      <c r="B536">
        <v>15.274794415101301</v>
      </c>
    </row>
    <row r="537" spans="1:2">
      <c r="A537">
        <v>535</v>
      </c>
      <c r="B537">
        <v>15.2259676414605</v>
      </c>
    </row>
    <row r="538" spans="1:2">
      <c r="A538">
        <v>536</v>
      </c>
      <c r="B538">
        <v>15.1524459592094</v>
      </c>
    </row>
    <row r="539" spans="1:2">
      <c r="A539">
        <v>537</v>
      </c>
      <c r="B539">
        <v>15.122850454079201</v>
      </c>
    </row>
    <row r="540" spans="1:2">
      <c r="A540">
        <v>538</v>
      </c>
      <c r="B540">
        <v>15.0972880582454</v>
      </c>
    </row>
    <row r="541" spans="1:2">
      <c r="A541">
        <v>539</v>
      </c>
      <c r="B541">
        <v>15.0967830214282</v>
      </c>
    </row>
    <row r="542" spans="1:2">
      <c r="A542">
        <v>540</v>
      </c>
      <c r="B542">
        <v>15.0809929857156</v>
      </c>
    </row>
    <row r="543" spans="1:2">
      <c r="A543">
        <v>541</v>
      </c>
      <c r="B543">
        <v>15.049509341778601</v>
      </c>
    </row>
    <row r="544" spans="1:2">
      <c r="A544">
        <v>542</v>
      </c>
      <c r="B544">
        <v>15.0447058843883</v>
      </c>
    </row>
    <row r="545" spans="1:2">
      <c r="A545">
        <v>543</v>
      </c>
      <c r="B545">
        <v>15.0240408090452</v>
      </c>
    </row>
    <row r="546" spans="1:2">
      <c r="A546">
        <v>544</v>
      </c>
      <c r="B546">
        <v>14.9995106706317</v>
      </c>
    </row>
    <row r="547" spans="1:2">
      <c r="A547">
        <v>545</v>
      </c>
      <c r="B547">
        <v>14.9803345524224</v>
      </c>
    </row>
    <row r="548" spans="1:2">
      <c r="A548">
        <v>546</v>
      </c>
      <c r="B548">
        <v>14.970293098675601</v>
      </c>
    </row>
    <row r="549" spans="1:2">
      <c r="A549">
        <v>547</v>
      </c>
      <c r="B549">
        <v>14.947332994186</v>
      </c>
    </row>
    <row r="550" spans="1:2">
      <c r="A550">
        <v>548</v>
      </c>
      <c r="B550">
        <v>14.9316002422735</v>
      </c>
    </row>
    <row r="551" spans="1:2">
      <c r="A551">
        <v>549</v>
      </c>
      <c r="B551">
        <v>14.9034682611685</v>
      </c>
    </row>
    <row r="552" spans="1:2">
      <c r="A552">
        <v>550</v>
      </c>
      <c r="B552">
        <v>14.8835270448572</v>
      </c>
    </row>
    <row r="553" spans="1:2">
      <c r="A553">
        <v>551</v>
      </c>
      <c r="B553">
        <v>14.8741230705593</v>
      </c>
    </row>
    <row r="554" spans="1:2">
      <c r="A554">
        <v>552</v>
      </c>
      <c r="B554">
        <v>14.8605808811253</v>
      </c>
    </row>
    <row r="555" spans="1:2">
      <c r="A555">
        <v>553</v>
      </c>
      <c r="B555">
        <v>14.8252094393167</v>
      </c>
    </row>
    <row r="556" spans="1:2">
      <c r="A556">
        <v>554</v>
      </c>
      <c r="B556">
        <v>14.811350687658299</v>
      </c>
    </row>
    <row r="557" spans="1:2">
      <c r="A557">
        <v>555</v>
      </c>
      <c r="B557">
        <v>14.795307011518799</v>
      </c>
    </row>
    <row r="558" spans="1:2">
      <c r="A558">
        <v>556</v>
      </c>
      <c r="B558">
        <v>14.735792730627001</v>
      </c>
    </row>
    <row r="559" spans="1:2">
      <c r="A559">
        <v>557</v>
      </c>
      <c r="B559">
        <v>14.6982378113007</v>
      </c>
    </row>
    <row r="560" spans="1:2">
      <c r="A560">
        <v>558</v>
      </c>
      <c r="B560">
        <v>14.6760322619837</v>
      </c>
    </row>
    <row r="561" spans="1:2">
      <c r="A561">
        <v>559</v>
      </c>
      <c r="B561">
        <v>14.645069851790799</v>
      </c>
    </row>
    <row r="562" spans="1:2">
      <c r="A562">
        <v>560</v>
      </c>
      <c r="B562">
        <v>14.627492412839</v>
      </c>
    </row>
    <row r="563" spans="1:2">
      <c r="A563">
        <v>561</v>
      </c>
      <c r="B563">
        <v>14.5881642871748</v>
      </c>
    </row>
    <row r="564" spans="1:2">
      <c r="A564">
        <v>562</v>
      </c>
      <c r="B564">
        <v>14.5836951749327</v>
      </c>
    </row>
    <row r="565" spans="1:2">
      <c r="A565">
        <v>563</v>
      </c>
      <c r="B565">
        <v>14.579409332646399</v>
      </c>
    </row>
    <row r="566" spans="1:2">
      <c r="A566">
        <v>564</v>
      </c>
      <c r="B566">
        <v>14.547732749422501</v>
      </c>
    </row>
    <row r="567" spans="1:2">
      <c r="A567">
        <v>565</v>
      </c>
      <c r="B567">
        <v>14.5377805885167</v>
      </c>
    </row>
    <row r="568" spans="1:2">
      <c r="A568">
        <v>566</v>
      </c>
      <c r="B568">
        <v>14.526403419047</v>
      </c>
    </row>
    <row r="569" spans="1:2">
      <c r="A569">
        <v>567</v>
      </c>
      <c r="B569">
        <v>14.5236923219161</v>
      </c>
    </row>
    <row r="570" spans="1:2">
      <c r="A570">
        <v>568</v>
      </c>
      <c r="B570">
        <v>14.479796692630099</v>
      </c>
    </row>
    <row r="571" spans="1:2">
      <c r="A571">
        <v>569</v>
      </c>
      <c r="B571">
        <v>14.457211496250499</v>
      </c>
    </row>
    <row r="572" spans="1:2">
      <c r="A572">
        <v>570</v>
      </c>
      <c r="B572">
        <v>14.4210355176709</v>
      </c>
    </row>
    <row r="573" spans="1:2">
      <c r="A573">
        <v>571</v>
      </c>
      <c r="B573">
        <v>14.3772582126635</v>
      </c>
    </row>
    <row r="574" spans="1:2">
      <c r="A574">
        <v>572</v>
      </c>
      <c r="B574">
        <v>14.374425628526099</v>
      </c>
    </row>
    <row r="575" spans="1:2">
      <c r="A575">
        <v>573</v>
      </c>
      <c r="B575">
        <v>14.3707524362325</v>
      </c>
    </row>
    <row r="576" spans="1:2">
      <c r="A576">
        <v>574</v>
      </c>
      <c r="B576">
        <v>14.347196023100199</v>
      </c>
    </row>
    <row r="577" spans="1:2">
      <c r="A577">
        <v>575</v>
      </c>
      <c r="B577">
        <v>14.3464611573838</v>
      </c>
    </row>
    <row r="578" spans="1:2">
      <c r="A578">
        <v>576</v>
      </c>
      <c r="B578">
        <v>14.319782014436599</v>
      </c>
    </row>
    <row r="579" spans="1:2">
      <c r="A579">
        <v>577</v>
      </c>
      <c r="B579">
        <v>14.2904752263482</v>
      </c>
    </row>
    <row r="580" spans="1:2">
      <c r="A580">
        <v>578</v>
      </c>
      <c r="B580">
        <v>14.2595162124609</v>
      </c>
    </row>
    <row r="581" spans="1:2">
      <c r="A581">
        <v>579</v>
      </c>
      <c r="B581">
        <v>14.2458666527987</v>
      </c>
    </row>
    <row r="582" spans="1:2">
      <c r="A582">
        <v>580</v>
      </c>
      <c r="B582">
        <v>14.202344013766799</v>
      </c>
    </row>
    <row r="583" spans="1:2">
      <c r="A583">
        <v>581</v>
      </c>
      <c r="B583">
        <v>14.171920212357501</v>
      </c>
    </row>
    <row r="584" spans="1:2">
      <c r="A584">
        <v>582</v>
      </c>
      <c r="B584">
        <v>14.1501282250108</v>
      </c>
    </row>
    <row r="585" spans="1:2">
      <c r="A585">
        <v>583</v>
      </c>
      <c r="B585">
        <v>14.141524486528599</v>
      </c>
    </row>
    <row r="586" spans="1:2">
      <c r="A586">
        <v>584</v>
      </c>
      <c r="B586">
        <v>14.1323771442375</v>
      </c>
    </row>
    <row r="587" spans="1:2">
      <c r="A587">
        <v>585</v>
      </c>
      <c r="B587">
        <v>14.116860894537499</v>
      </c>
    </row>
    <row r="588" spans="1:2">
      <c r="A588">
        <v>586</v>
      </c>
      <c r="B588">
        <v>14.1082539436759</v>
      </c>
    </row>
    <row r="589" spans="1:2">
      <c r="A589">
        <v>587</v>
      </c>
      <c r="B589">
        <v>14.099374983475199</v>
      </c>
    </row>
    <row r="590" spans="1:2">
      <c r="A590">
        <v>588</v>
      </c>
      <c r="B590">
        <v>14.042558821294699</v>
      </c>
    </row>
    <row r="591" spans="1:2">
      <c r="A591">
        <v>589</v>
      </c>
      <c r="B591">
        <v>14.0054382619725</v>
      </c>
    </row>
    <row r="592" spans="1:2">
      <c r="A592">
        <v>590</v>
      </c>
      <c r="B592">
        <v>13.989825463000299</v>
      </c>
    </row>
    <row r="593" spans="1:2">
      <c r="A593">
        <v>591</v>
      </c>
      <c r="B593">
        <v>13.9763298954945</v>
      </c>
    </row>
    <row r="594" spans="1:2">
      <c r="A594">
        <v>592</v>
      </c>
      <c r="B594">
        <v>13.9666163192182</v>
      </c>
    </row>
    <row r="595" spans="1:2">
      <c r="A595">
        <v>593</v>
      </c>
      <c r="B595">
        <v>13.933824999988</v>
      </c>
    </row>
    <row r="596" spans="1:2">
      <c r="A596">
        <v>594</v>
      </c>
      <c r="B596">
        <v>13.8930738925964</v>
      </c>
    </row>
    <row r="597" spans="1:2">
      <c r="A597">
        <v>595</v>
      </c>
      <c r="B597">
        <v>13.8609815903563</v>
      </c>
    </row>
    <row r="598" spans="1:2">
      <c r="A598">
        <v>596</v>
      </c>
      <c r="B598">
        <v>13.8191388781564</v>
      </c>
    </row>
    <row r="599" spans="1:2">
      <c r="A599">
        <v>597</v>
      </c>
      <c r="B599">
        <v>13.778726818388099</v>
      </c>
    </row>
    <row r="600" spans="1:2">
      <c r="A600">
        <v>598</v>
      </c>
      <c r="B600">
        <v>13.7158457489895</v>
      </c>
    </row>
    <row r="601" spans="1:2">
      <c r="A601">
        <v>599</v>
      </c>
      <c r="B601">
        <v>13.6755834665436</v>
      </c>
    </row>
    <row r="602" spans="1:2">
      <c r="A602">
        <v>600</v>
      </c>
      <c r="B602">
        <v>13.6325233052059</v>
      </c>
    </row>
    <row r="603" spans="1:2">
      <c r="A603">
        <v>601</v>
      </c>
      <c r="B603">
        <v>13.5948776942622</v>
      </c>
    </row>
    <row r="604" spans="1:2">
      <c r="A604">
        <v>602</v>
      </c>
      <c r="B604">
        <v>13.573157928131399</v>
      </c>
    </row>
    <row r="605" spans="1:2">
      <c r="A605">
        <v>603</v>
      </c>
      <c r="B605">
        <v>13.541255105969601</v>
      </c>
    </row>
    <row r="606" spans="1:2">
      <c r="A606">
        <v>604</v>
      </c>
      <c r="B606">
        <v>13.518020253241</v>
      </c>
    </row>
    <row r="607" spans="1:2">
      <c r="A607">
        <v>605</v>
      </c>
      <c r="B607">
        <v>13.496803152098</v>
      </c>
    </row>
    <row r="608" spans="1:2">
      <c r="A608">
        <v>606</v>
      </c>
      <c r="B608">
        <v>13.4864444135277</v>
      </c>
    </row>
    <row r="609" spans="1:2">
      <c r="A609">
        <v>607</v>
      </c>
      <c r="B609">
        <v>13.448291890787299</v>
      </c>
    </row>
    <row r="610" spans="1:2">
      <c r="A610">
        <v>608</v>
      </c>
      <c r="B610">
        <v>13.4440026879867</v>
      </c>
    </row>
    <row r="611" spans="1:2">
      <c r="A611">
        <v>609</v>
      </c>
      <c r="B611">
        <v>13.413727548172099</v>
      </c>
    </row>
    <row r="612" spans="1:2">
      <c r="A612">
        <v>610</v>
      </c>
      <c r="B612">
        <v>13.380256447791901</v>
      </c>
    </row>
    <row r="613" spans="1:2">
      <c r="A613">
        <v>611</v>
      </c>
      <c r="B613">
        <v>13.3684365174819</v>
      </c>
    </row>
    <row r="614" spans="1:2">
      <c r="A614">
        <v>612</v>
      </c>
      <c r="B614">
        <v>13.3599022077894</v>
      </c>
    </row>
    <row r="615" spans="1:2">
      <c r="A615">
        <v>613</v>
      </c>
      <c r="B615">
        <v>13.3411735762157</v>
      </c>
    </row>
    <row r="616" spans="1:2">
      <c r="A616">
        <v>614</v>
      </c>
      <c r="B616">
        <v>13.278225289530701</v>
      </c>
    </row>
    <row r="617" spans="1:2">
      <c r="A617">
        <v>615</v>
      </c>
      <c r="B617">
        <v>13.258805282586399</v>
      </c>
    </row>
    <row r="618" spans="1:2">
      <c r="A618">
        <v>616</v>
      </c>
      <c r="B618">
        <v>13.2045687674555</v>
      </c>
    </row>
    <row r="619" spans="1:2">
      <c r="A619">
        <v>617</v>
      </c>
      <c r="B619">
        <v>13.190769111568599</v>
      </c>
    </row>
    <row r="620" spans="1:2">
      <c r="A620">
        <v>618</v>
      </c>
      <c r="B620">
        <v>13.162313295101599</v>
      </c>
    </row>
    <row r="621" spans="1:2">
      <c r="A621">
        <v>619</v>
      </c>
      <c r="B621">
        <v>13.1535576835974</v>
      </c>
    </row>
    <row r="622" spans="1:2">
      <c r="A622">
        <v>620</v>
      </c>
      <c r="B622">
        <v>13.151093692780501</v>
      </c>
    </row>
    <row r="623" spans="1:2">
      <c r="A623">
        <v>621</v>
      </c>
      <c r="B623">
        <v>13.1271592495973</v>
      </c>
    </row>
    <row r="624" spans="1:2">
      <c r="A624">
        <v>622</v>
      </c>
      <c r="B624">
        <v>13.124198093060899</v>
      </c>
    </row>
    <row r="625" spans="1:2">
      <c r="A625">
        <v>623</v>
      </c>
      <c r="B625">
        <v>13.0913249607945</v>
      </c>
    </row>
    <row r="626" spans="1:2">
      <c r="A626">
        <v>624</v>
      </c>
      <c r="B626">
        <v>13.055276845566899</v>
      </c>
    </row>
    <row r="627" spans="1:2">
      <c r="A627">
        <v>625</v>
      </c>
      <c r="B627">
        <v>13.023494540705499</v>
      </c>
    </row>
    <row r="628" spans="1:2">
      <c r="A628">
        <v>626</v>
      </c>
      <c r="B628">
        <v>13.0151900846139</v>
      </c>
    </row>
    <row r="629" spans="1:2">
      <c r="A629">
        <v>627</v>
      </c>
      <c r="B629">
        <v>12.9681360566225</v>
      </c>
    </row>
    <row r="630" spans="1:2">
      <c r="A630">
        <v>628</v>
      </c>
      <c r="B630">
        <v>12.958554404710499</v>
      </c>
    </row>
    <row r="631" spans="1:2">
      <c r="A631">
        <v>629</v>
      </c>
      <c r="B631">
        <v>12.943889484889199</v>
      </c>
    </row>
    <row r="632" spans="1:2">
      <c r="A632">
        <v>630</v>
      </c>
      <c r="B632">
        <v>12.940956755503899</v>
      </c>
    </row>
    <row r="633" spans="1:2">
      <c r="A633">
        <v>631</v>
      </c>
      <c r="B633">
        <v>12.859600101219399</v>
      </c>
    </row>
    <row r="634" spans="1:2">
      <c r="A634">
        <v>632</v>
      </c>
      <c r="B634">
        <v>12.8202127324643</v>
      </c>
    </row>
    <row r="635" spans="1:2">
      <c r="A635">
        <v>633</v>
      </c>
      <c r="B635">
        <v>12.813653183737401</v>
      </c>
    </row>
    <row r="636" spans="1:2">
      <c r="A636">
        <v>634</v>
      </c>
      <c r="B636">
        <v>12.7582671908426</v>
      </c>
    </row>
    <row r="637" spans="1:2">
      <c r="A637">
        <v>635</v>
      </c>
      <c r="B637">
        <v>12.727453191988401</v>
      </c>
    </row>
    <row r="638" spans="1:2">
      <c r="A638">
        <v>636</v>
      </c>
      <c r="B638">
        <v>12.7139686873121</v>
      </c>
    </row>
    <row r="639" spans="1:2">
      <c r="A639">
        <v>637</v>
      </c>
      <c r="B639">
        <v>12.7048320720193</v>
      </c>
    </row>
    <row r="640" spans="1:2">
      <c r="A640">
        <v>638</v>
      </c>
      <c r="B640">
        <v>12.6892646902542</v>
      </c>
    </row>
    <row r="641" spans="1:2">
      <c r="A641">
        <v>639</v>
      </c>
      <c r="B641">
        <v>12.6455727165953</v>
      </c>
    </row>
    <row r="642" spans="1:2">
      <c r="A642">
        <v>640</v>
      </c>
      <c r="B642">
        <v>12.6159218357322</v>
      </c>
    </row>
    <row r="643" spans="1:2">
      <c r="A643">
        <v>641</v>
      </c>
      <c r="B643">
        <v>12.568336321062899</v>
      </c>
    </row>
    <row r="644" spans="1:2">
      <c r="A644">
        <v>642</v>
      </c>
      <c r="B644">
        <v>12.556614438226401</v>
      </c>
    </row>
    <row r="645" spans="1:2">
      <c r="A645">
        <v>643</v>
      </c>
      <c r="B645">
        <v>12.5432392753663</v>
      </c>
    </row>
    <row r="646" spans="1:2">
      <c r="A646">
        <v>644</v>
      </c>
      <c r="B646">
        <v>12.521655072323901</v>
      </c>
    </row>
    <row r="647" spans="1:2">
      <c r="A647">
        <v>645</v>
      </c>
      <c r="B647">
        <v>12.513483920484299</v>
      </c>
    </row>
    <row r="648" spans="1:2">
      <c r="A648">
        <v>646</v>
      </c>
      <c r="B648">
        <v>12.5058987780201</v>
      </c>
    </row>
    <row r="649" spans="1:2">
      <c r="A649">
        <v>647</v>
      </c>
      <c r="B649">
        <v>12.5043085291873</v>
      </c>
    </row>
    <row r="650" spans="1:2">
      <c r="A650">
        <v>648</v>
      </c>
      <c r="B650">
        <v>12.466425414376699</v>
      </c>
    </row>
    <row r="651" spans="1:2">
      <c r="A651">
        <v>649</v>
      </c>
      <c r="B651">
        <v>12.4421062563896</v>
      </c>
    </row>
    <row r="652" spans="1:2">
      <c r="A652">
        <v>650</v>
      </c>
      <c r="B652">
        <v>12.4136189797716</v>
      </c>
    </row>
    <row r="653" spans="1:2">
      <c r="A653">
        <v>651</v>
      </c>
      <c r="B653">
        <v>12.3960331057344</v>
      </c>
    </row>
    <row r="654" spans="1:2">
      <c r="A654">
        <v>652</v>
      </c>
      <c r="B654">
        <v>12.3835054280927</v>
      </c>
    </row>
    <row r="655" spans="1:2">
      <c r="A655">
        <v>653</v>
      </c>
      <c r="B655">
        <v>12.365470091519301</v>
      </c>
    </row>
    <row r="656" spans="1:2">
      <c r="A656">
        <v>654</v>
      </c>
      <c r="B656">
        <v>12.364841108512101</v>
      </c>
    </row>
    <row r="657" spans="1:2">
      <c r="A657">
        <v>655</v>
      </c>
      <c r="B657">
        <v>12.328040906045301</v>
      </c>
    </row>
    <row r="658" spans="1:2">
      <c r="A658">
        <v>656</v>
      </c>
      <c r="B658">
        <v>12.3173224234115</v>
      </c>
    </row>
    <row r="659" spans="1:2">
      <c r="A659">
        <v>657</v>
      </c>
      <c r="B659">
        <v>12.2919497898909</v>
      </c>
    </row>
    <row r="660" spans="1:2">
      <c r="A660">
        <v>658</v>
      </c>
      <c r="B660">
        <v>12.276288604000801</v>
      </c>
    </row>
    <row r="661" spans="1:2">
      <c r="A661">
        <v>659</v>
      </c>
      <c r="B661">
        <v>12.2625834774562</v>
      </c>
    </row>
    <row r="662" spans="1:2">
      <c r="A662">
        <v>660</v>
      </c>
      <c r="B662">
        <v>12.2409087901134</v>
      </c>
    </row>
    <row r="663" spans="1:2">
      <c r="A663">
        <v>661</v>
      </c>
      <c r="B663">
        <v>12.1952415008282</v>
      </c>
    </row>
    <row r="664" spans="1:2">
      <c r="A664">
        <v>662</v>
      </c>
      <c r="B664">
        <v>12.1791399720555</v>
      </c>
    </row>
    <row r="665" spans="1:2">
      <c r="A665">
        <v>663</v>
      </c>
      <c r="B665">
        <v>12.172957126975501</v>
      </c>
    </row>
    <row r="666" spans="1:2">
      <c r="A666">
        <v>664</v>
      </c>
      <c r="B666">
        <v>12.1726294426102</v>
      </c>
    </row>
    <row r="667" spans="1:2">
      <c r="A667">
        <v>665</v>
      </c>
      <c r="B667">
        <v>12.144014139769601</v>
      </c>
    </row>
    <row r="668" spans="1:2">
      <c r="A668">
        <v>666</v>
      </c>
      <c r="B668">
        <v>12.120075897338401</v>
      </c>
    </row>
    <row r="669" spans="1:2">
      <c r="A669">
        <v>667</v>
      </c>
      <c r="B669">
        <v>12.1106599789121</v>
      </c>
    </row>
    <row r="670" spans="1:2">
      <c r="A670">
        <v>668</v>
      </c>
      <c r="B670">
        <v>12.0893671773288</v>
      </c>
    </row>
    <row r="671" spans="1:2">
      <c r="A671">
        <v>669</v>
      </c>
      <c r="B671">
        <v>12.0442834064786</v>
      </c>
    </row>
    <row r="672" spans="1:2">
      <c r="A672">
        <v>670</v>
      </c>
      <c r="B672">
        <v>12.0184470628976</v>
      </c>
    </row>
    <row r="673" spans="1:2">
      <c r="A673">
        <v>671</v>
      </c>
      <c r="B673">
        <v>11.9690294024465</v>
      </c>
    </row>
    <row r="674" spans="1:2">
      <c r="A674">
        <v>672</v>
      </c>
      <c r="B674">
        <v>11.9385698776639</v>
      </c>
    </row>
    <row r="675" spans="1:2">
      <c r="A675">
        <v>673</v>
      </c>
      <c r="B675">
        <v>11.884404650993901</v>
      </c>
    </row>
    <row r="676" spans="1:2">
      <c r="A676">
        <v>674</v>
      </c>
      <c r="B676">
        <v>11.862180748894399</v>
      </c>
    </row>
    <row r="677" spans="1:2">
      <c r="A677">
        <v>675</v>
      </c>
      <c r="B677">
        <v>11.844786665150799</v>
      </c>
    </row>
    <row r="678" spans="1:2">
      <c r="A678">
        <v>676</v>
      </c>
      <c r="B678">
        <v>11.812820882793799</v>
      </c>
    </row>
    <row r="679" spans="1:2">
      <c r="A679">
        <v>677</v>
      </c>
      <c r="B679">
        <v>11.797642360317299</v>
      </c>
    </row>
    <row r="680" spans="1:2">
      <c r="A680">
        <v>678</v>
      </c>
      <c r="B680">
        <v>11.767810356924301</v>
      </c>
    </row>
    <row r="681" spans="1:2">
      <c r="A681">
        <v>679</v>
      </c>
      <c r="B681">
        <v>11.766763494948901</v>
      </c>
    </row>
    <row r="682" spans="1:2">
      <c r="A682">
        <v>680</v>
      </c>
      <c r="B682">
        <v>11.7572645983063</v>
      </c>
    </row>
    <row r="683" spans="1:2">
      <c r="A683">
        <v>681</v>
      </c>
      <c r="B683">
        <v>11.7523490954298</v>
      </c>
    </row>
    <row r="684" spans="1:2">
      <c r="A684">
        <v>682</v>
      </c>
      <c r="B684">
        <v>11.747979032740799</v>
      </c>
    </row>
    <row r="685" spans="1:2">
      <c r="A685">
        <v>683</v>
      </c>
      <c r="B685">
        <v>11.7361400363681</v>
      </c>
    </row>
    <row r="686" spans="1:2">
      <c r="A686">
        <v>684</v>
      </c>
      <c r="B686">
        <v>11.7354332052505</v>
      </c>
    </row>
    <row r="687" spans="1:2">
      <c r="A687">
        <v>685</v>
      </c>
      <c r="B687">
        <v>11.673625182637</v>
      </c>
    </row>
    <row r="688" spans="1:2">
      <c r="A688">
        <v>686</v>
      </c>
      <c r="B688">
        <v>11.672905260312501</v>
      </c>
    </row>
    <row r="689" spans="1:2">
      <c r="A689">
        <v>687</v>
      </c>
      <c r="B689">
        <v>11.661091737294999</v>
      </c>
    </row>
    <row r="690" spans="1:2">
      <c r="A690">
        <v>688</v>
      </c>
      <c r="B690">
        <v>11.6426060835346</v>
      </c>
    </row>
    <row r="691" spans="1:2">
      <c r="A691">
        <v>689</v>
      </c>
      <c r="B691">
        <v>11.629788437715799</v>
      </c>
    </row>
    <row r="692" spans="1:2">
      <c r="A692">
        <v>690</v>
      </c>
      <c r="B692">
        <v>11.6132259165744</v>
      </c>
    </row>
    <row r="693" spans="1:2">
      <c r="A693">
        <v>691</v>
      </c>
      <c r="B693">
        <v>11.5471391868816</v>
      </c>
    </row>
    <row r="694" spans="1:2">
      <c r="A694">
        <v>692</v>
      </c>
      <c r="B694">
        <v>11.5006302222718</v>
      </c>
    </row>
    <row r="695" spans="1:2">
      <c r="A695">
        <v>693</v>
      </c>
      <c r="B695">
        <v>11.477976274156999</v>
      </c>
    </row>
    <row r="696" spans="1:2">
      <c r="A696">
        <v>694</v>
      </c>
      <c r="B696">
        <v>11.477535702609901</v>
      </c>
    </row>
    <row r="697" spans="1:2">
      <c r="A697">
        <v>695</v>
      </c>
      <c r="B697">
        <v>11.458239395178399</v>
      </c>
    </row>
    <row r="698" spans="1:2">
      <c r="A698">
        <v>696</v>
      </c>
      <c r="B698">
        <v>11.419098638404501</v>
      </c>
    </row>
    <row r="699" spans="1:2">
      <c r="A699">
        <v>697</v>
      </c>
      <c r="B699">
        <v>11.3874248243793</v>
      </c>
    </row>
    <row r="700" spans="1:2">
      <c r="A700">
        <v>698</v>
      </c>
      <c r="B700">
        <v>11.384565345469101</v>
      </c>
    </row>
    <row r="701" spans="1:2">
      <c r="A701">
        <v>699</v>
      </c>
      <c r="B701">
        <v>11.379531413982701</v>
      </c>
    </row>
    <row r="702" spans="1:2">
      <c r="A702">
        <v>700</v>
      </c>
      <c r="B702">
        <v>11.377238598436699</v>
      </c>
    </row>
    <row r="703" spans="1:2">
      <c r="A703">
        <v>701</v>
      </c>
      <c r="B703">
        <v>11.3398174103173</v>
      </c>
    </row>
    <row r="704" spans="1:2">
      <c r="A704">
        <v>702</v>
      </c>
      <c r="B704">
        <v>11.316465178621799</v>
      </c>
    </row>
    <row r="705" spans="1:2">
      <c r="A705">
        <v>703</v>
      </c>
      <c r="B705">
        <v>11.2794360087013</v>
      </c>
    </row>
    <row r="706" spans="1:2">
      <c r="A706">
        <v>704</v>
      </c>
      <c r="B706">
        <v>11.2791838080174</v>
      </c>
    </row>
    <row r="707" spans="1:2">
      <c r="A707">
        <v>705</v>
      </c>
      <c r="B707">
        <v>11.267897871312799</v>
      </c>
    </row>
    <row r="708" spans="1:2">
      <c r="A708">
        <v>706</v>
      </c>
      <c r="B708">
        <v>11.255799733129599</v>
      </c>
    </row>
    <row r="709" spans="1:2">
      <c r="A709">
        <v>707</v>
      </c>
      <c r="B709">
        <v>11.197835749780101</v>
      </c>
    </row>
    <row r="710" spans="1:2">
      <c r="A710">
        <v>708</v>
      </c>
      <c r="B710">
        <v>11.188469890297201</v>
      </c>
    </row>
    <row r="711" spans="1:2">
      <c r="A711">
        <v>709</v>
      </c>
      <c r="B711">
        <v>11.1668245035876</v>
      </c>
    </row>
    <row r="712" spans="1:2">
      <c r="A712">
        <v>710</v>
      </c>
      <c r="B712">
        <v>11.122007574667499</v>
      </c>
    </row>
    <row r="713" spans="1:2">
      <c r="A713">
        <v>711</v>
      </c>
      <c r="B713">
        <v>11.1127848843776</v>
      </c>
    </row>
    <row r="714" spans="1:2">
      <c r="A714">
        <v>712</v>
      </c>
      <c r="B714">
        <v>11.1055173570882</v>
      </c>
    </row>
    <row r="715" spans="1:2">
      <c r="A715">
        <v>713</v>
      </c>
      <c r="B715">
        <v>11.070477401137699</v>
      </c>
    </row>
    <row r="716" spans="1:2">
      <c r="A716">
        <v>714</v>
      </c>
      <c r="B716">
        <v>11.0503217413315</v>
      </c>
    </row>
    <row r="717" spans="1:2">
      <c r="A717">
        <v>715</v>
      </c>
      <c r="B717">
        <v>11.038394218449399</v>
      </c>
    </row>
    <row r="718" spans="1:2">
      <c r="A718">
        <v>716</v>
      </c>
      <c r="B718">
        <v>11.022768494210201</v>
      </c>
    </row>
    <row r="719" spans="1:2">
      <c r="A719">
        <v>717</v>
      </c>
      <c r="B719">
        <v>10.9842033729305</v>
      </c>
    </row>
    <row r="720" spans="1:2">
      <c r="A720">
        <v>718</v>
      </c>
      <c r="B720">
        <v>10.9832461050555</v>
      </c>
    </row>
    <row r="721" spans="1:2">
      <c r="A721">
        <v>719</v>
      </c>
      <c r="B721">
        <v>10.983069134238701</v>
      </c>
    </row>
    <row r="722" spans="1:2">
      <c r="A722">
        <v>720</v>
      </c>
      <c r="B722">
        <v>10.9568244145142</v>
      </c>
    </row>
    <row r="723" spans="1:2">
      <c r="A723">
        <v>721</v>
      </c>
      <c r="B723">
        <v>10.9443533222609</v>
      </c>
    </row>
    <row r="724" spans="1:2">
      <c r="A724">
        <v>722</v>
      </c>
      <c r="B724">
        <v>10.9283717735727</v>
      </c>
    </row>
    <row r="725" spans="1:2">
      <c r="A725">
        <v>723</v>
      </c>
      <c r="B725">
        <v>10.8861853414775</v>
      </c>
    </row>
    <row r="726" spans="1:2">
      <c r="A726">
        <v>724</v>
      </c>
      <c r="B726">
        <v>10.857733655312099</v>
      </c>
    </row>
    <row r="727" spans="1:2">
      <c r="A727">
        <v>725</v>
      </c>
      <c r="B727">
        <v>10.818306118317199</v>
      </c>
    </row>
    <row r="728" spans="1:2">
      <c r="A728">
        <v>726</v>
      </c>
      <c r="B728">
        <v>10.804114985210999</v>
      </c>
    </row>
    <row r="729" spans="1:2">
      <c r="A729">
        <v>727</v>
      </c>
      <c r="B729">
        <v>10.779583071185399</v>
      </c>
    </row>
    <row r="730" spans="1:2">
      <c r="A730">
        <v>728</v>
      </c>
      <c r="B730">
        <v>10.763567746517699</v>
      </c>
    </row>
    <row r="731" spans="1:2">
      <c r="A731">
        <v>729</v>
      </c>
      <c r="B731">
        <v>10.734254396351799</v>
      </c>
    </row>
    <row r="732" spans="1:2">
      <c r="A732">
        <v>730</v>
      </c>
      <c r="B732">
        <v>10.7342542963518</v>
      </c>
    </row>
    <row r="733" spans="1:2">
      <c r="A733">
        <v>731</v>
      </c>
      <c r="B733">
        <v>10.689491890826501</v>
      </c>
    </row>
    <row r="734" spans="1:2">
      <c r="A734">
        <v>732</v>
      </c>
      <c r="B734">
        <v>10.6319359371782</v>
      </c>
    </row>
    <row r="735" spans="1:2">
      <c r="A735">
        <v>733</v>
      </c>
      <c r="B735">
        <v>10.612104553978799</v>
      </c>
    </row>
    <row r="736" spans="1:2">
      <c r="A736">
        <v>734</v>
      </c>
      <c r="B736">
        <v>10.6034236505108</v>
      </c>
    </row>
    <row r="737" spans="1:2">
      <c r="A737">
        <v>735</v>
      </c>
      <c r="B737">
        <v>10.588771630847299</v>
      </c>
    </row>
    <row r="738" spans="1:2">
      <c r="A738">
        <v>736</v>
      </c>
      <c r="B738">
        <v>10.585131793271</v>
      </c>
    </row>
    <row r="739" spans="1:2">
      <c r="A739">
        <v>737</v>
      </c>
      <c r="B739">
        <v>10.585104125626801</v>
      </c>
    </row>
    <row r="740" spans="1:2">
      <c r="A740">
        <v>738</v>
      </c>
      <c r="B740">
        <v>10.552761735351099</v>
      </c>
    </row>
    <row r="741" spans="1:2">
      <c r="A741">
        <v>739</v>
      </c>
      <c r="B741">
        <v>10.537889528100999</v>
      </c>
    </row>
    <row r="742" spans="1:2">
      <c r="A742">
        <v>740</v>
      </c>
      <c r="B742">
        <v>10.4825339169812</v>
      </c>
    </row>
    <row r="743" spans="1:2">
      <c r="A743">
        <v>741</v>
      </c>
      <c r="B743">
        <v>10.4817216989698</v>
      </c>
    </row>
    <row r="744" spans="1:2">
      <c r="A744">
        <v>742</v>
      </c>
      <c r="B744">
        <v>10.461742630724499</v>
      </c>
    </row>
    <row r="745" spans="1:2">
      <c r="A745">
        <v>743</v>
      </c>
      <c r="B745">
        <v>10.4528984227866</v>
      </c>
    </row>
    <row r="746" spans="1:2">
      <c r="A746">
        <v>744</v>
      </c>
      <c r="B746">
        <v>10.424042889429501</v>
      </c>
    </row>
    <row r="747" spans="1:2">
      <c r="A747">
        <v>745</v>
      </c>
      <c r="B747">
        <v>10.4117044885983</v>
      </c>
    </row>
    <row r="748" spans="1:2">
      <c r="A748">
        <v>746</v>
      </c>
      <c r="B748">
        <v>10.3942915714072</v>
      </c>
    </row>
    <row r="749" spans="1:2">
      <c r="A749">
        <v>747</v>
      </c>
      <c r="B749">
        <v>10.384912948527401</v>
      </c>
    </row>
    <row r="750" spans="1:2">
      <c r="A750">
        <v>748</v>
      </c>
      <c r="B750">
        <v>10.348698275510101</v>
      </c>
    </row>
    <row r="751" spans="1:2">
      <c r="A751">
        <v>749</v>
      </c>
      <c r="B751">
        <v>10.326424042110601</v>
      </c>
    </row>
    <row r="752" spans="1:2">
      <c r="A752">
        <v>750</v>
      </c>
      <c r="B752">
        <v>10.3232159934596</v>
      </c>
    </row>
    <row r="753" spans="1:2">
      <c r="A753">
        <v>751</v>
      </c>
      <c r="B753">
        <v>10.3177931034383</v>
      </c>
    </row>
    <row r="754" spans="1:2">
      <c r="A754">
        <v>752</v>
      </c>
      <c r="B754">
        <v>10.3023227826388</v>
      </c>
    </row>
    <row r="755" spans="1:2">
      <c r="A755">
        <v>753</v>
      </c>
      <c r="B755">
        <v>10.2915095667764</v>
      </c>
    </row>
    <row r="756" spans="1:2">
      <c r="A756">
        <v>754</v>
      </c>
      <c r="B756">
        <v>10.2781579823162</v>
      </c>
    </row>
    <row r="757" spans="1:2">
      <c r="A757">
        <v>755</v>
      </c>
      <c r="B757">
        <v>10.270971130137401</v>
      </c>
    </row>
    <row r="758" spans="1:2">
      <c r="A758">
        <v>756</v>
      </c>
      <c r="B758">
        <v>10.265799951247899</v>
      </c>
    </row>
    <row r="759" spans="1:2">
      <c r="A759">
        <v>757</v>
      </c>
      <c r="B759">
        <v>10.259765091987701</v>
      </c>
    </row>
    <row r="760" spans="1:2">
      <c r="A760">
        <v>758</v>
      </c>
      <c r="B760">
        <v>10.2558684871706</v>
      </c>
    </row>
    <row r="761" spans="1:2">
      <c r="A761">
        <v>759</v>
      </c>
      <c r="B761">
        <v>10.2338414740932</v>
      </c>
    </row>
    <row r="762" spans="1:2">
      <c r="A762">
        <v>760</v>
      </c>
      <c r="B762">
        <v>10.232488249245099</v>
      </c>
    </row>
    <row r="763" spans="1:2">
      <c r="A763">
        <v>761</v>
      </c>
      <c r="B763">
        <v>10.199883842747299</v>
      </c>
    </row>
    <row r="764" spans="1:2">
      <c r="A764">
        <v>762</v>
      </c>
      <c r="B764">
        <v>10.170544337175301</v>
      </c>
    </row>
    <row r="765" spans="1:2">
      <c r="A765">
        <v>763</v>
      </c>
      <c r="B765">
        <v>10.161744510199799</v>
      </c>
    </row>
    <row r="766" spans="1:2">
      <c r="A766">
        <v>764</v>
      </c>
      <c r="B766">
        <v>10.1318398874481</v>
      </c>
    </row>
    <row r="767" spans="1:2">
      <c r="A767">
        <v>765</v>
      </c>
      <c r="B767">
        <v>10.1179684987809</v>
      </c>
    </row>
    <row r="768" spans="1:2">
      <c r="A768">
        <v>766</v>
      </c>
      <c r="B768">
        <v>10.0856266842507</v>
      </c>
    </row>
    <row r="769" spans="1:2">
      <c r="A769">
        <v>767</v>
      </c>
      <c r="B769">
        <v>10.0714217676357</v>
      </c>
    </row>
    <row r="770" spans="1:2">
      <c r="A770">
        <v>768</v>
      </c>
      <c r="B770">
        <v>10.064005132270699</v>
      </c>
    </row>
    <row r="771" spans="1:2">
      <c r="A771">
        <v>769</v>
      </c>
      <c r="B771">
        <v>10.0549269009986</v>
      </c>
    </row>
    <row r="772" spans="1:2">
      <c r="A772">
        <v>770</v>
      </c>
      <c r="B772">
        <v>10.027668306491501</v>
      </c>
    </row>
    <row r="773" spans="1:2">
      <c r="A773">
        <v>771</v>
      </c>
      <c r="B773">
        <v>9.9831760938879306</v>
      </c>
    </row>
    <row r="774" spans="1:2">
      <c r="A774">
        <v>772</v>
      </c>
      <c r="B774">
        <v>9.9653313582618992</v>
      </c>
    </row>
    <row r="775" spans="1:2">
      <c r="A775">
        <v>773</v>
      </c>
      <c r="B775">
        <v>9.9444933401657902</v>
      </c>
    </row>
    <row r="776" spans="1:2">
      <c r="A776">
        <v>774</v>
      </c>
      <c r="B776">
        <v>9.9243968334372603</v>
      </c>
    </row>
    <row r="777" spans="1:2">
      <c r="A777">
        <v>775</v>
      </c>
      <c r="B777">
        <v>9.9091030893085001</v>
      </c>
    </row>
    <row r="778" spans="1:2">
      <c r="A778">
        <v>776</v>
      </c>
      <c r="B778">
        <v>9.9066565671433295</v>
      </c>
    </row>
    <row r="779" spans="1:2">
      <c r="A779">
        <v>777</v>
      </c>
      <c r="B779">
        <v>9.8987643588361998</v>
      </c>
    </row>
    <row r="780" spans="1:2">
      <c r="A780">
        <v>778</v>
      </c>
      <c r="B780">
        <v>9.8764432491163401</v>
      </c>
    </row>
    <row r="781" spans="1:2">
      <c r="A781">
        <v>779</v>
      </c>
      <c r="B781">
        <v>9.8674388468578407</v>
      </c>
    </row>
    <row r="782" spans="1:2">
      <c r="A782">
        <v>780</v>
      </c>
      <c r="B782">
        <v>9.8432812775890408</v>
      </c>
    </row>
    <row r="783" spans="1:2">
      <c r="A783">
        <v>781</v>
      </c>
      <c r="B783">
        <v>9.8369467291610508</v>
      </c>
    </row>
    <row r="784" spans="1:2">
      <c r="A784">
        <v>782</v>
      </c>
      <c r="B784">
        <v>9.8277430741286693</v>
      </c>
    </row>
    <row r="785" spans="1:2">
      <c r="A785">
        <v>783</v>
      </c>
      <c r="B785">
        <v>9.7971545485715907</v>
      </c>
    </row>
    <row r="786" spans="1:2">
      <c r="A786">
        <v>784</v>
      </c>
      <c r="B786">
        <v>9.7751603798571391</v>
      </c>
    </row>
    <row r="787" spans="1:2">
      <c r="A787">
        <v>785</v>
      </c>
      <c r="B787">
        <v>9.7435903604448306</v>
      </c>
    </row>
    <row r="788" spans="1:2">
      <c r="A788">
        <v>786</v>
      </c>
      <c r="B788">
        <v>9.7104362717414894</v>
      </c>
    </row>
    <row r="789" spans="1:2">
      <c r="A789">
        <v>787</v>
      </c>
      <c r="B789">
        <v>9.68862550083775</v>
      </c>
    </row>
    <row r="790" spans="1:2">
      <c r="A790">
        <v>788</v>
      </c>
      <c r="B790">
        <v>9.6840672490602202</v>
      </c>
    </row>
    <row r="791" spans="1:2">
      <c r="A791">
        <v>789</v>
      </c>
      <c r="B791">
        <v>9.6774827098312297</v>
      </c>
    </row>
    <row r="792" spans="1:2">
      <c r="A792">
        <v>790</v>
      </c>
      <c r="B792">
        <v>9.6509991530488293</v>
      </c>
    </row>
    <row r="793" spans="1:2">
      <c r="A793">
        <v>791</v>
      </c>
      <c r="B793">
        <v>9.6371818465938208</v>
      </c>
    </row>
    <row r="794" spans="1:2">
      <c r="A794">
        <v>792</v>
      </c>
      <c r="B794">
        <v>9.6111120139272508</v>
      </c>
    </row>
    <row r="795" spans="1:2">
      <c r="A795">
        <v>793</v>
      </c>
      <c r="B795">
        <v>9.5692596004374</v>
      </c>
    </row>
    <row r="796" spans="1:2">
      <c r="A796">
        <v>794</v>
      </c>
      <c r="B796">
        <v>9.5627956855992</v>
      </c>
    </row>
    <row r="797" spans="1:2">
      <c r="A797">
        <v>795</v>
      </c>
      <c r="B797">
        <v>9.5492223736347004</v>
      </c>
    </row>
    <row r="798" spans="1:2">
      <c r="A798">
        <v>796</v>
      </c>
      <c r="B798">
        <v>9.5435750898946097</v>
      </c>
    </row>
    <row r="799" spans="1:2">
      <c r="A799">
        <v>797</v>
      </c>
      <c r="B799">
        <v>9.5068622856547709</v>
      </c>
    </row>
    <row r="800" spans="1:2">
      <c r="A800">
        <v>798</v>
      </c>
      <c r="B800">
        <v>9.5011028276925504</v>
      </c>
    </row>
    <row r="801" spans="1:2">
      <c r="A801">
        <v>799</v>
      </c>
      <c r="B801">
        <v>9.4944457767365797</v>
      </c>
    </row>
    <row r="802" spans="1:2">
      <c r="A802">
        <v>800</v>
      </c>
      <c r="B802">
        <v>9.4854360562779707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Regret</vt:lpstr>
      <vt:lpstr>m5n10LimitedPessimistic_500_out</vt:lpstr>
      <vt:lpstr>m5n15LimitedPessimistic_500_out</vt:lpstr>
      <vt:lpstr>m5n20LimitedPessimistic_500_out</vt:lpstr>
      <vt:lpstr>m10n20LimitedPessimistic_800_ou</vt:lpstr>
      <vt:lpstr>m10n30LimitedPessimistic_800_ou</vt:lpstr>
      <vt:lpstr>m15n30LimitedPessimistic_800_ou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Napolitano</dc:creator>
  <cp:lastModifiedBy>Beatrice Napolitano</cp:lastModifiedBy>
  <cp:revision>1</cp:revision>
  <dcterms:created xsi:type="dcterms:W3CDTF">2020-04-29T13:01:57Z</dcterms:created>
  <dcterms:modified xsi:type="dcterms:W3CDTF">2020-04-29T12:26:22Z</dcterms:modified>
</cp:coreProperties>
</file>