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_1\Desktop\Daidalonic\TEST_EMG\"/>
    </mc:Choice>
  </mc:AlternateContent>
  <xr:revisionPtr revIDLastSave="0" documentId="13_ncr:1_{99AE04BC-39E5-4A45-ACE0-183A4253C3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<sst xmlns="http://schemas.openxmlformats.org/spreadsheetml/2006/main" count="2566" uniqueCount="5">
  <si>
    <t>Key</t>
  </si>
  <si>
    <t>Value</t>
  </si>
  <si>
    <t>Millis</t>
  </si>
  <si>
    <t>Time</t>
  </si>
  <si>
    <t>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</si>
</sst>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2">
    <xf numFmtId="0" fontId="0" fillId="0" borderId="0" xfId="0" applyNumberFormat="1" applyFont="1" applyProtection="1"/>
    <xf numFmtId="164" fontId="0" fillId="0" borderId="0" xfId="1" applyNumberFormat="1" applyFont="1" applyProtection="1"/>
  </cellXfs>
  <cellStyles count="2">
    <cellStyle name="Normal" xfId="0" builtinId="0"/>
    <cellStyle name="TableDat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7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EMG</c:v>
          </c:tx>
          <c:marker>
            <c:symbol val="none"/>
          </c:marker>
          <c:xVal>
            <c:numRef>
              <c:f>Data!$D$2:$D$2563</c:f>
              <c:numCache>
                <c:formatCode>hh:mm:ss.000</c:formatCode>
                <c:ptCount val="2562"/>
                <c:pt idx="0">
                  <c:v>44223.777735636599</c:v>
                </c:pt>
                <c:pt idx="1">
                  <c:v>44223.777736759301</c:v>
                </c:pt>
                <c:pt idx="2">
                  <c:v>44223.777737905097</c:v>
                </c:pt>
                <c:pt idx="3">
                  <c:v>44223.777739074103</c:v>
                </c:pt>
                <c:pt idx="4">
                  <c:v>44223.777740219899</c:v>
                </c:pt>
                <c:pt idx="5">
                  <c:v>44223.777741388898</c:v>
                </c:pt>
                <c:pt idx="6">
                  <c:v>44223.777742546299</c:v>
                </c:pt>
                <c:pt idx="7">
                  <c:v>44223.777743715298</c:v>
                </c:pt>
                <c:pt idx="8">
                  <c:v>44223.777744861101</c:v>
                </c:pt>
                <c:pt idx="9">
                  <c:v>44223.7777460301</c:v>
                </c:pt>
                <c:pt idx="10">
                  <c:v>44223.777747187502</c:v>
                </c:pt>
                <c:pt idx="11">
                  <c:v>44223.777748321801</c:v>
                </c:pt>
                <c:pt idx="12">
                  <c:v>44223.777749490699</c:v>
                </c:pt>
                <c:pt idx="13">
                  <c:v>44223.777750648202</c:v>
                </c:pt>
                <c:pt idx="14">
                  <c:v>44223.777751817099</c:v>
                </c:pt>
                <c:pt idx="15">
                  <c:v>44223.7777529745</c:v>
                </c:pt>
                <c:pt idx="16">
                  <c:v>44223.777754143499</c:v>
                </c:pt>
                <c:pt idx="17">
                  <c:v>44223.7777553009</c:v>
                </c:pt>
                <c:pt idx="18">
                  <c:v>44223.777756469899</c:v>
                </c:pt>
                <c:pt idx="19">
                  <c:v>44223.777757615702</c:v>
                </c:pt>
                <c:pt idx="20">
                  <c:v>44223.777758784701</c:v>
                </c:pt>
                <c:pt idx="21">
                  <c:v>44223.777759942102</c:v>
                </c:pt>
                <c:pt idx="22">
                  <c:v>44223.777761111101</c:v>
                </c:pt>
                <c:pt idx="23">
                  <c:v>44223.777762256897</c:v>
                </c:pt>
                <c:pt idx="24">
                  <c:v>44223.777763425896</c:v>
                </c:pt>
                <c:pt idx="25">
                  <c:v>44223.777764594903</c:v>
                </c:pt>
                <c:pt idx="26">
                  <c:v>44223.777765717598</c:v>
                </c:pt>
                <c:pt idx="27">
                  <c:v>44223.777766886597</c:v>
                </c:pt>
                <c:pt idx="28">
                  <c:v>44223.777768043998</c:v>
                </c:pt>
                <c:pt idx="29">
                  <c:v>44223.777769212997</c:v>
                </c:pt>
                <c:pt idx="30">
                  <c:v>44223.777770370398</c:v>
                </c:pt>
                <c:pt idx="31">
                  <c:v>44223.777771539397</c:v>
                </c:pt>
                <c:pt idx="32">
                  <c:v>44223.777772696798</c:v>
                </c:pt>
                <c:pt idx="33">
                  <c:v>44223.777773865702</c:v>
                </c:pt>
                <c:pt idx="34">
                  <c:v>44223.777775000002</c:v>
                </c:pt>
                <c:pt idx="35">
                  <c:v>44223.777776169001</c:v>
                </c:pt>
                <c:pt idx="36">
                  <c:v>44223.777777338</c:v>
                </c:pt>
                <c:pt idx="37">
                  <c:v>44223.777778506897</c:v>
                </c:pt>
                <c:pt idx="38">
                  <c:v>44223.7777796644</c:v>
                </c:pt>
                <c:pt idx="39">
                  <c:v>44223.777780833298</c:v>
                </c:pt>
                <c:pt idx="40">
                  <c:v>44223.777781990699</c:v>
                </c:pt>
                <c:pt idx="41">
                  <c:v>44223.777783148202</c:v>
                </c:pt>
                <c:pt idx="42">
                  <c:v>44223.777784305603</c:v>
                </c:pt>
                <c:pt idx="43">
                  <c:v>44223.777785451399</c:v>
                </c:pt>
                <c:pt idx="44">
                  <c:v>44223.777786620398</c:v>
                </c:pt>
                <c:pt idx="45">
                  <c:v>44223.777787766201</c:v>
                </c:pt>
                <c:pt idx="46">
                  <c:v>44223.7777889352</c:v>
                </c:pt>
                <c:pt idx="47">
                  <c:v>44223.777790092601</c:v>
                </c:pt>
                <c:pt idx="48">
                  <c:v>44223.7777912616</c:v>
                </c:pt>
                <c:pt idx="49">
                  <c:v>44223.777792407403</c:v>
                </c:pt>
                <c:pt idx="50">
                  <c:v>44223.777793576402</c:v>
                </c:pt>
                <c:pt idx="51">
                  <c:v>44223.777794745401</c:v>
                </c:pt>
                <c:pt idx="52">
                  <c:v>44223.7777959144</c:v>
                </c:pt>
                <c:pt idx="53">
                  <c:v>44223.777797060196</c:v>
                </c:pt>
                <c:pt idx="54">
                  <c:v>44223.777798229203</c:v>
                </c:pt>
                <c:pt idx="55">
                  <c:v>44223.777799386597</c:v>
                </c:pt>
                <c:pt idx="56">
                  <c:v>44223.777800543998</c:v>
                </c:pt>
                <c:pt idx="57">
                  <c:v>44223.777801701399</c:v>
                </c:pt>
                <c:pt idx="58">
                  <c:v>44223.777802870398</c:v>
                </c:pt>
                <c:pt idx="59">
                  <c:v>44223.777804027799</c:v>
                </c:pt>
                <c:pt idx="60">
                  <c:v>44223.777805161997</c:v>
                </c:pt>
                <c:pt idx="61">
                  <c:v>44223.777806331003</c:v>
                </c:pt>
                <c:pt idx="62">
                  <c:v>44223.777807488397</c:v>
                </c:pt>
                <c:pt idx="63">
                  <c:v>44223.777808657404</c:v>
                </c:pt>
                <c:pt idx="64">
                  <c:v>44223.777809814797</c:v>
                </c:pt>
                <c:pt idx="65">
                  <c:v>44223.777810983796</c:v>
                </c:pt>
                <c:pt idx="66">
                  <c:v>44223.777812141198</c:v>
                </c:pt>
                <c:pt idx="67">
                  <c:v>44223.777813298599</c:v>
                </c:pt>
                <c:pt idx="68">
                  <c:v>44223.777814456</c:v>
                </c:pt>
                <c:pt idx="69">
                  <c:v>44223.777815624999</c:v>
                </c:pt>
                <c:pt idx="70">
                  <c:v>44223.7778167824</c:v>
                </c:pt>
                <c:pt idx="71">
                  <c:v>44223.777817939801</c:v>
                </c:pt>
                <c:pt idx="72">
                  <c:v>44223.777819097202</c:v>
                </c:pt>
                <c:pt idx="73">
                  <c:v>44223.777820266201</c:v>
                </c:pt>
                <c:pt idx="74">
                  <c:v>44223.7778214352</c:v>
                </c:pt>
                <c:pt idx="75">
                  <c:v>44223.777822592601</c:v>
                </c:pt>
                <c:pt idx="76">
                  <c:v>44223.777823750002</c:v>
                </c:pt>
                <c:pt idx="77">
                  <c:v>44223.777824895798</c:v>
                </c:pt>
                <c:pt idx="78">
                  <c:v>44223.777826064797</c:v>
                </c:pt>
                <c:pt idx="79">
                  <c:v>44223.777827210703</c:v>
                </c:pt>
                <c:pt idx="80">
                  <c:v>44223.7778283796</c:v>
                </c:pt>
                <c:pt idx="81">
                  <c:v>44223.777829537001</c:v>
                </c:pt>
                <c:pt idx="82">
                  <c:v>44223.777830694402</c:v>
                </c:pt>
                <c:pt idx="83">
                  <c:v>44223.777831851898</c:v>
                </c:pt>
                <c:pt idx="84">
                  <c:v>44223.777833020802</c:v>
                </c:pt>
                <c:pt idx="85">
                  <c:v>44223.777834178203</c:v>
                </c:pt>
                <c:pt idx="86">
                  <c:v>44223.777835335597</c:v>
                </c:pt>
                <c:pt idx="87">
                  <c:v>44223.777836504603</c:v>
                </c:pt>
                <c:pt idx="88">
                  <c:v>44223.777837673602</c:v>
                </c:pt>
                <c:pt idx="89">
                  <c:v>44223.777838831003</c:v>
                </c:pt>
                <c:pt idx="90">
                  <c:v>44223.777839988397</c:v>
                </c:pt>
                <c:pt idx="91">
                  <c:v>44223.777841145798</c:v>
                </c:pt>
                <c:pt idx="92">
                  <c:v>44223.777842314797</c:v>
                </c:pt>
                <c:pt idx="93">
                  <c:v>44223.777843472199</c:v>
                </c:pt>
                <c:pt idx="94">
                  <c:v>44223.777844606499</c:v>
                </c:pt>
                <c:pt idx="95">
                  <c:v>44223.777845775498</c:v>
                </c:pt>
                <c:pt idx="96">
                  <c:v>44223.777846932899</c:v>
                </c:pt>
                <c:pt idx="97">
                  <c:v>44223.7778480903</c:v>
                </c:pt>
                <c:pt idx="98">
                  <c:v>44223.777849247701</c:v>
                </c:pt>
                <c:pt idx="99">
                  <c:v>44223.7778504167</c:v>
                </c:pt>
                <c:pt idx="100">
                  <c:v>44223.777851574101</c:v>
                </c:pt>
                <c:pt idx="101">
                  <c:v>44223.777852731502</c:v>
                </c:pt>
                <c:pt idx="102">
                  <c:v>44223.777853900501</c:v>
                </c:pt>
                <c:pt idx="103">
                  <c:v>44223.777855069398</c:v>
                </c:pt>
                <c:pt idx="104">
                  <c:v>44223.777856226901</c:v>
                </c:pt>
                <c:pt idx="105">
                  <c:v>44223.777857384302</c:v>
                </c:pt>
                <c:pt idx="106">
                  <c:v>44223.777858541704</c:v>
                </c:pt>
                <c:pt idx="107">
                  <c:v>44223.777859710703</c:v>
                </c:pt>
                <c:pt idx="108">
                  <c:v>44223.777860868096</c:v>
                </c:pt>
                <c:pt idx="109">
                  <c:v>44223.777862025498</c:v>
                </c:pt>
                <c:pt idx="110">
                  <c:v>44223.777863194402</c:v>
                </c:pt>
                <c:pt idx="111">
                  <c:v>44223.777864328702</c:v>
                </c:pt>
                <c:pt idx="112">
                  <c:v>44223.777865486103</c:v>
                </c:pt>
                <c:pt idx="113">
                  <c:v>44223.777866643497</c:v>
                </c:pt>
                <c:pt idx="114">
                  <c:v>44223.777867812503</c:v>
                </c:pt>
                <c:pt idx="115">
                  <c:v>44223.777868969897</c:v>
                </c:pt>
                <c:pt idx="116">
                  <c:v>44223.777870127298</c:v>
                </c:pt>
                <c:pt idx="117">
                  <c:v>44223.777871296297</c:v>
                </c:pt>
                <c:pt idx="118">
                  <c:v>44223.777872465304</c:v>
                </c:pt>
                <c:pt idx="119">
                  <c:v>44223.777873622697</c:v>
                </c:pt>
                <c:pt idx="120">
                  <c:v>44223.777874780099</c:v>
                </c:pt>
                <c:pt idx="121">
                  <c:v>44223.7778759375</c:v>
                </c:pt>
                <c:pt idx="122">
                  <c:v>44223.777877106499</c:v>
                </c:pt>
                <c:pt idx="123">
                  <c:v>44223.7778782639</c:v>
                </c:pt>
                <c:pt idx="124">
                  <c:v>44223.777879432899</c:v>
                </c:pt>
                <c:pt idx="125">
                  <c:v>44223.777880578702</c:v>
                </c:pt>
                <c:pt idx="126">
                  <c:v>44223.777881747701</c:v>
                </c:pt>
                <c:pt idx="127">
                  <c:v>44223.777882905102</c:v>
                </c:pt>
                <c:pt idx="128">
                  <c:v>44223.777884050898</c:v>
                </c:pt>
                <c:pt idx="129">
                  <c:v>44223.777885219897</c:v>
                </c:pt>
                <c:pt idx="130">
                  <c:v>44223.777886377298</c:v>
                </c:pt>
                <c:pt idx="131">
                  <c:v>44223.777887534699</c:v>
                </c:pt>
                <c:pt idx="132">
                  <c:v>44223.777888692101</c:v>
                </c:pt>
                <c:pt idx="133">
                  <c:v>44223.7778898611</c:v>
                </c:pt>
                <c:pt idx="134">
                  <c:v>44223.777891018501</c:v>
                </c:pt>
                <c:pt idx="135">
                  <c:v>44223.777892175902</c:v>
                </c:pt>
                <c:pt idx="136">
                  <c:v>44223.777893344901</c:v>
                </c:pt>
                <c:pt idx="137">
                  <c:v>44223.7778945139</c:v>
                </c:pt>
                <c:pt idx="138">
                  <c:v>44223.777895659703</c:v>
                </c:pt>
                <c:pt idx="139">
                  <c:v>44223.777896828702</c:v>
                </c:pt>
                <c:pt idx="140">
                  <c:v>44223.777897986103</c:v>
                </c:pt>
                <c:pt idx="141">
                  <c:v>44223.777899155102</c:v>
                </c:pt>
                <c:pt idx="142">
                  <c:v>44223.777900300898</c:v>
                </c:pt>
                <c:pt idx="143">
                  <c:v>44223.777901446803</c:v>
                </c:pt>
                <c:pt idx="144">
                  <c:v>44223.7779026157</c:v>
                </c:pt>
                <c:pt idx="145">
                  <c:v>44223.777903761598</c:v>
                </c:pt>
                <c:pt idx="146">
                  <c:v>44223.777904918999</c:v>
                </c:pt>
                <c:pt idx="147">
                  <c:v>44223.777906087998</c:v>
                </c:pt>
                <c:pt idx="148">
                  <c:v>44223.777907256903</c:v>
                </c:pt>
                <c:pt idx="149">
                  <c:v>44223.777908414399</c:v>
                </c:pt>
                <c:pt idx="150">
                  <c:v>44223.7779095718</c:v>
                </c:pt>
                <c:pt idx="151">
                  <c:v>44223.777910740697</c:v>
                </c:pt>
                <c:pt idx="152">
                  <c:v>44223.777911909703</c:v>
                </c:pt>
                <c:pt idx="153">
                  <c:v>44223.777913055601</c:v>
                </c:pt>
                <c:pt idx="154">
                  <c:v>44223.777914224498</c:v>
                </c:pt>
                <c:pt idx="155">
                  <c:v>44223.777915393497</c:v>
                </c:pt>
                <c:pt idx="156">
                  <c:v>44223.777916562503</c:v>
                </c:pt>
                <c:pt idx="157">
                  <c:v>44223.777917696803</c:v>
                </c:pt>
                <c:pt idx="158">
                  <c:v>44223.7779188657</c:v>
                </c:pt>
                <c:pt idx="159">
                  <c:v>44223.777920034699</c:v>
                </c:pt>
                <c:pt idx="160">
                  <c:v>44223.777921168999</c:v>
                </c:pt>
                <c:pt idx="161">
                  <c:v>44223.777922326401</c:v>
                </c:pt>
                <c:pt idx="162">
                  <c:v>44223.777923483802</c:v>
                </c:pt>
                <c:pt idx="163">
                  <c:v>44223.777924652801</c:v>
                </c:pt>
                <c:pt idx="164">
                  <c:v>44223.7779258218</c:v>
                </c:pt>
                <c:pt idx="165">
                  <c:v>44223.777926979201</c:v>
                </c:pt>
                <c:pt idx="166">
                  <c:v>44223.777928136602</c:v>
                </c:pt>
                <c:pt idx="167">
                  <c:v>44223.777929305601</c:v>
                </c:pt>
                <c:pt idx="168">
                  <c:v>44223.777930451397</c:v>
                </c:pt>
                <c:pt idx="169">
                  <c:v>44223.777931620403</c:v>
                </c:pt>
                <c:pt idx="170">
                  <c:v>44223.777932777797</c:v>
                </c:pt>
                <c:pt idx="171">
                  <c:v>44223.777933946803</c:v>
                </c:pt>
                <c:pt idx="172">
                  <c:v>44223.777935104197</c:v>
                </c:pt>
                <c:pt idx="173">
                  <c:v>44223.777936273102</c:v>
                </c:pt>
                <c:pt idx="174">
                  <c:v>44223.777937430597</c:v>
                </c:pt>
                <c:pt idx="175">
                  <c:v>44223.777938599502</c:v>
                </c:pt>
                <c:pt idx="176">
                  <c:v>44223.7779397454</c:v>
                </c:pt>
                <c:pt idx="177">
                  <c:v>44223.777940891203</c:v>
                </c:pt>
                <c:pt idx="178">
                  <c:v>44223.777942060202</c:v>
                </c:pt>
                <c:pt idx="179">
                  <c:v>44223.777943205998</c:v>
                </c:pt>
                <c:pt idx="180">
                  <c:v>44223.777944374997</c:v>
                </c:pt>
                <c:pt idx="181">
                  <c:v>44223.777945532398</c:v>
                </c:pt>
                <c:pt idx="182">
                  <c:v>44223.777946701397</c:v>
                </c:pt>
                <c:pt idx="183">
                  <c:v>44223.7779478472</c:v>
                </c:pt>
                <c:pt idx="184">
                  <c:v>44223.777949016199</c:v>
                </c:pt>
                <c:pt idx="185">
                  <c:v>44223.7779501736</c:v>
                </c:pt>
                <c:pt idx="186">
                  <c:v>44223.777951342599</c:v>
                </c:pt>
                <c:pt idx="187">
                  <c:v>44223.777952500001</c:v>
                </c:pt>
                <c:pt idx="188">
                  <c:v>44223.777953669</c:v>
                </c:pt>
                <c:pt idx="189">
                  <c:v>44223.777954826401</c:v>
                </c:pt>
                <c:pt idx="190">
                  <c:v>44223.7779559954</c:v>
                </c:pt>
                <c:pt idx="191">
                  <c:v>44223.777957141203</c:v>
                </c:pt>
                <c:pt idx="192">
                  <c:v>44223.777958310202</c:v>
                </c:pt>
                <c:pt idx="193">
                  <c:v>44223.777959467603</c:v>
                </c:pt>
                <c:pt idx="194">
                  <c:v>44223.777960601903</c:v>
                </c:pt>
                <c:pt idx="195">
                  <c:v>44223.7779617708</c:v>
                </c:pt>
                <c:pt idx="196">
                  <c:v>44223.777962928201</c:v>
                </c:pt>
                <c:pt idx="197">
                  <c:v>44223.7779640972</c:v>
                </c:pt>
                <c:pt idx="198">
                  <c:v>44223.777965243098</c:v>
                </c:pt>
                <c:pt idx="199">
                  <c:v>44223.777966412003</c:v>
                </c:pt>
                <c:pt idx="200">
                  <c:v>44223.777967581002</c:v>
                </c:pt>
                <c:pt idx="201">
                  <c:v>44223.777968750001</c:v>
                </c:pt>
                <c:pt idx="202">
                  <c:v>44223.777969895797</c:v>
                </c:pt>
                <c:pt idx="203">
                  <c:v>44223.777971064803</c:v>
                </c:pt>
                <c:pt idx="204">
                  <c:v>44223.777972222197</c:v>
                </c:pt>
                <c:pt idx="205">
                  <c:v>44223.777973391203</c:v>
                </c:pt>
                <c:pt idx="206">
                  <c:v>44223.777974536999</c:v>
                </c:pt>
                <c:pt idx="207">
                  <c:v>44223.777975705998</c:v>
                </c:pt>
                <c:pt idx="208">
                  <c:v>44223.777976874997</c:v>
                </c:pt>
                <c:pt idx="209">
                  <c:v>44223.777978044003</c:v>
                </c:pt>
                <c:pt idx="210">
                  <c:v>44223.777979189799</c:v>
                </c:pt>
                <c:pt idx="211">
                  <c:v>44223.777980324099</c:v>
                </c:pt>
                <c:pt idx="212">
                  <c:v>44223.777981493098</c:v>
                </c:pt>
                <c:pt idx="213">
                  <c:v>44223.777982650499</c:v>
                </c:pt>
                <c:pt idx="214">
                  <c:v>44223.777983819396</c:v>
                </c:pt>
                <c:pt idx="215">
                  <c:v>44223.777984976798</c:v>
                </c:pt>
                <c:pt idx="216">
                  <c:v>44223.777986145797</c:v>
                </c:pt>
                <c:pt idx="217">
                  <c:v>44223.777987291702</c:v>
                </c:pt>
                <c:pt idx="218">
                  <c:v>44223.777988460701</c:v>
                </c:pt>
                <c:pt idx="219">
                  <c:v>44223.777989618102</c:v>
                </c:pt>
                <c:pt idx="220">
                  <c:v>44223.777990786999</c:v>
                </c:pt>
                <c:pt idx="221">
                  <c:v>44223.777991932897</c:v>
                </c:pt>
                <c:pt idx="222">
                  <c:v>44223.777993101903</c:v>
                </c:pt>
                <c:pt idx="223">
                  <c:v>44223.7779942708</c:v>
                </c:pt>
                <c:pt idx="224">
                  <c:v>44223.777995439799</c:v>
                </c:pt>
                <c:pt idx="225">
                  <c:v>44223.777996585603</c:v>
                </c:pt>
                <c:pt idx="226">
                  <c:v>44223.777997754602</c:v>
                </c:pt>
                <c:pt idx="227">
                  <c:v>44223.777998912003</c:v>
                </c:pt>
                <c:pt idx="228">
                  <c:v>44223.778000046303</c:v>
                </c:pt>
                <c:pt idx="229">
                  <c:v>44223.778001215302</c:v>
                </c:pt>
                <c:pt idx="230">
                  <c:v>44223.778002372703</c:v>
                </c:pt>
                <c:pt idx="231">
                  <c:v>44223.778003541702</c:v>
                </c:pt>
                <c:pt idx="232">
                  <c:v>44223.778004687498</c:v>
                </c:pt>
                <c:pt idx="233">
                  <c:v>44223.778005856497</c:v>
                </c:pt>
                <c:pt idx="234">
                  <c:v>44223.778007013898</c:v>
                </c:pt>
                <c:pt idx="235">
                  <c:v>44223.778008182897</c:v>
                </c:pt>
                <c:pt idx="236">
                  <c:v>44223.778009351903</c:v>
                </c:pt>
                <c:pt idx="237">
                  <c:v>44223.778010509297</c:v>
                </c:pt>
                <c:pt idx="238">
                  <c:v>44223.778011666698</c:v>
                </c:pt>
                <c:pt idx="239">
                  <c:v>44223.778012835603</c:v>
                </c:pt>
                <c:pt idx="240">
                  <c:v>44223.7780139815</c:v>
                </c:pt>
                <c:pt idx="241">
                  <c:v>44223.778015150499</c:v>
                </c:pt>
                <c:pt idx="242">
                  <c:v>44223.778016307901</c:v>
                </c:pt>
                <c:pt idx="243">
                  <c:v>44223.778017476798</c:v>
                </c:pt>
                <c:pt idx="244">
                  <c:v>44223.778018622703</c:v>
                </c:pt>
                <c:pt idx="245">
                  <c:v>44223.778019768499</c:v>
                </c:pt>
                <c:pt idx="246">
                  <c:v>44223.778020937498</c:v>
                </c:pt>
                <c:pt idx="247">
                  <c:v>44223.778022094899</c:v>
                </c:pt>
                <c:pt idx="248">
                  <c:v>44223.7780232523</c:v>
                </c:pt>
                <c:pt idx="249">
                  <c:v>44223.778024409701</c:v>
                </c:pt>
                <c:pt idx="250">
                  <c:v>44223.7780255787</c:v>
                </c:pt>
                <c:pt idx="251">
                  <c:v>44223.778026736101</c:v>
                </c:pt>
                <c:pt idx="252">
                  <c:v>44223.778027893502</c:v>
                </c:pt>
                <c:pt idx="253">
                  <c:v>44223.778029062501</c:v>
                </c:pt>
                <c:pt idx="254">
                  <c:v>44223.7780302315</c:v>
                </c:pt>
                <c:pt idx="255">
                  <c:v>44223.778031377296</c:v>
                </c:pt>
                <c:pt idx="256">
                  <c:v>44223.778032546303</c:v>
                </c:pt>
                <c:pt idx="257">
                  <c:v>44223.778033703697</c:v>
                </c:pt>
                <c:pt idx="258">
                  <c:v>44223.778034872703</c:v>
                </c:pt>
                <c:pt idx="259">
                  <c:v>44223.778036018499</c:v>
                </c:pt>
                <c:pt idx="260">
                  <c:v>44223.778037164397</c:v>
                </c:pt>
                <c:pt idx="261">
                  <c:v>44223.778038333301</c:v>
                </c:pt>
                <c:pt idx="262">
                  <c:v>44223.778039490702</c:v>
                </c:pt>
                <c:pt idx="263">
                  <c:v>44223.778040648103</c:v>
                </c:pt>
                <c:pt idx="264">
                  <c:v>44223.778041805599</c:v>
                </c:pt>
                <c:pt idx="265">
                  <c:v>44223.778042974503</c:v>
                </c:pt>
                <c:pt idx="266">
                  <c:v>44223.778044131897</c:v>
                </c:pt>
                <c:pt idx="267">
                  <c:v>44223.778045300904</c:v>
                </c:pt>
                <c:pt idx="268">
                  <c:v>44223.778046458297</c:v>
                </c:pt>
                <c:pt idx="269">
                  <c:v>44223.778047627296</c:v>
                </c:pt>
                <c:pt idx="270">
                  <c:v>44223.778048773202</c:v>
                </c:pt>
                <c:pt idx="271">
                  <c:v>44223.778049942099</c:v>
                </c:pt>
                <c:pt idx="272">
                  <c:v>44223.7780510995</c:v>
                </c:pt>
                <c:pt idx="273">
                  <c:v>44223.778052268499</c:v>
                </c:pt>
                <c:pt idx="274">
                  <c:v>44223.7780534259</c:v>
                </c:pt>
                <c:pt idx="275">
                  <c:v>44223.778054594899</c:v>
                </c:pt>
                <c:pt idx="276">
                  <c:v>44223.7780557523</c:v>
                </c:pt>
                <c:pt idx="277">
                  <c:v>44223.7780568866</c:v>
                </c:pt>
                <c:pt idx="278">
                  <c:v>44223.778058044001</c:v>
                </c:pt>
                <c:pt idx="279">
                  <c:v>44223.778059213</c:v>
                </c:pt>
                <c:pt idx="280">
                  <c:v>44223.778060381897</c:v>
                </c:pt>
                <c:pt idx="281">
                  <c:v>44223.778061527802</c:v>
                </c:pt>
                <c:pt idx="282">
                  <c:v>44223.778062696801</c:v>
                </c:pt>
                <c:pt idx="283">
                  <c:v>44223.778063854203</c:v>
                </c:pt>
                <c:pt idx="284">
                  <c:v>44223.778065023202</c:v>
                </c:pt>
                <c:pt idx="285">
                  <c:v>44223.778066168998</c:v>
                </c:pt>
                <c:pt idx="286">
                  <c:v>44223.778067337997</c:v>
                </c:pt>
                <c:pt idx="287">
                  <c:v>44223.778068495398</c:v>
                </c:pt>
                <c:pt idx="288">
                  <c:v>44223.778069664397</c:v>
                </c:pt>
                <c:pt idx="289">
                  <c:v>44223.778070821798</c:v>
                </c:pt>
                <c:pt idx="290">
                  <c:v>44223.778071990702</c:v>
                </c:pt>
                <c:pt idx="291">
                  <c:v>44223.778073148103</c:v>
                </c:pt>
                <c:pt idx="292">
                  <c:v>44223.778074317102</c:v>
                </c:pt>
                <c:pt idx="293">
                  <c:v>44223.778075463</c:v>
                </c:pt>
                <c:pt idx="294">
                  <c:v>44223.778076608804</c:v>
                </c:pt>
                <c:pt idx="295">
                  <c:v>44223.778077777803</c:v>
                </c:pt>
                <c:pt idx="296">
                  <c:v>44223.778078923599</c:v>
                </c:pt>
                <c:pt idx="297">
                  <c:v>44223.778080092598</c:v>
                </c:pt>
                <c:pt idx="298">
                  <c:v>44223.778081249999</c:v>
                </c:pt>
                <c:pt idx="299">
                  <c:v>44223.778082418998</c:v>
                </c:pt>
                <c:pt idx="300">
                  <c:v>44223.778083564801</c:v>
                </c:pt>
                <c:pt idx="301">
                  <c:v>44223.7780847338</c:v>
                </c:pt>
                <c:pt idx="302">
                  <c:v>44223.778085902799</c:v>
                </c:pt>
                <c:pt idx="303">
                  <c:v>44223.778087071798</c:v>
                </c:pt>
                <c:pt idx="304">
                  <c:v>44223.778088217601</c:v>
                </c:pt>
                <c:pt idx="305">
                  <c:v>44223.7780893866</c:v>
                </c:pt>
                <c:pt idx="306">
                  <c:v>44223.778090544001</c:v>
                </c:pt>
                <c:pt idx="307">
                  <c:v>44223.778091713</c:v>
                </c:pt>
                <c:pt idx="308">
                  <c:v>44223.778092870401</c:v>
                </c:pt>
                <c:pt idx="309">
                  <c:v>44223.778094027803</c:v>
                </c:pt>
                <c:pt idx="310">
                  <c:v>44223.778095185196</c:v>
                </c:pt>
                <c:pt idx="311">
                  <c:v>44223.778096331</c:v>
                </c:pt>
                <c:pt idx="312">
                  <c:v>44223.778097488401</c:v>
                </c:pt>
                <c:pt idx="313">
                  <c:v>44223.778098645802</c:v>
                </c:pt>
                <c:pt idx="314">
                  <c:v>44223.778099814801</c:v>
                </c:pt>
                <c:pt idx="315">
                  <c:v>44223.778100972202</c:v>
                </c:pt>
                <c:pt idx="316">
                  <c:v>44223.778102129603</c:v>
                </c:pt>
                <c:pt idx="317">
                  <c:v>44223.778103298602</c:v>
                </c:pt>
                <c:pt idx="318">
                  <c:v>44223.778104467601</c:v>
                </c:pt>
                <c:pt idx="319">
                  <c:v>44223.778105625002</c:v>
                </c:pt>
                <c:pt idx="320">
                  <c:v>44223.778106782403</c:v>
                </c:pt>
                <c:pt idx="321">
                  <c:v>44223.778107939797</c:v>
                </c:pt>
                <c:pt idx="322">
                  <c:v>44223.778109108804</c:v>
                </c:pt>
                <c:pt idx="323">
                  <c:v>44223.7781102546</c:v>
                </c:pt>
                <c:pt idx="324">
                  <c:v>44223.778111423599</c:v>
                </c:pt>
                <c:pt idx="325">
                  <c:v>44223.778112581</c:v>
                </c:pt>
                <c:pt idx="326">
                  <c:v>44223.778113749999</c:v>
                </c:pt>
                <c:pt idx="327">
                  <c:v>44223.7781149074</c:v>
                </c:pt>
                <c:pt idx="328">
                  <c:v>44223.778116030102</c:v>
                </c:pt>
                <c:pt idx="329">
                  <c:v>44223.778117199101</c:v>
                </c:pt>
                <c:pt idx="330">
                  <c:v>44223.7781183681</c:v>
                </c:pt>
                <c:pt idx="331">
                  <c:v>44223.778119525501</c:v>
                </c:pt>
                <c:pt idx="332">
                  <c:v>44223.778120694398</c:v>
                </c:pt>
                <c:pt idx="333">
                  <c:v>44223.778121863397</c:v>
                </c:pt>
                <c:pt idx="334">
                  <c:v>44223.778123020798</c:v>
                </c:pt>
                <c:pt idx="335">
                  <c:v>44223.7781241782</c:v>
                </c:pt>
                <c:pt idx="336">
                  <c:v>44223.778125335702</c:v>
                </c:pt>
                <c:pt idx="337">
                  <c:v>44223.7781265046</c:v>
                </c:pt>
                <c:pt idx="338">
                  <c:v>44223.778127650497</c:v>
                </c:pt>
                <c:pt idx="339">
                  <c:v>44223.778128819402</c:v>
                </c:pt>
                <c:pt idx="340">
                  <c:v>44223.778129988401</c:v>
                </c:pt>
                <c:pt idx="341">
                  <c:v>44223.7781311574</c:v>
                </c:pt>
                <c:pt idx="342">
                  <c:v>44223.778132303203</c:v>
                </c:pt>
                <c:pt idx="343">
                  <c:v>44223.778133460597</c:v>
                </c:pt>
                <c:pt idx="344">
                  <c:v>44223.778134629603</c:v>
                </c:pt>
                <c:pt idx="345">
                  <c:v>44223.778135775501</c:v>
                </c:pt>
                <c:pt idx="346">
                  <c:v>44223.778136932902</c:v>
                </c:pt>
                <c:pt idx="347">
                  <c:v>44223.778138090303</c:v>
                </c:pt>
                <c:pt idx="348">
                  <c:v>44223.778139259302</c:v>
                </c:pt>
                <c:pt idx="349">
                  <c:v>44223.778140416704</c:v>
                </c:pt>
                <c:pt idx="350">
                  <c:v>44223.778141574097</c:v>
                </c:pt>
                <c:pt idx="351">
                  <c:v>44223.778142731499</c:v>
                </c:pt>
                <c:pt idx="352">
                  <c:v>44223.778143900498</c:v>
                </c:pt>
                <c:pt idx="353">
                  <c:v>44223.778145057899</c:v>
                </c:pt>
                <c:pt idx="354">
                  <c:v>44223.778146226898</c:v>
                </c:pt>
                <c:pt idx="355">
                  <c:v>44223.778147384299</c:v>
                </c:pt>
                <c:pt idx="356">
                  <c:v>44223.778148553203</c:v>
                </c:pt>
                <c:pt idx="357">
                  <c:v>44223.778149699101</c:v>
                </c:pt>
                <c:pt idx="358">
                  <c:v>44223.7781508681</c:v>
                </c:pt>
                <c:pt idx="359">
                  <c:v>44223.778152025501</c:v>
                </c:pt>
                <c:pt idx="360">
                  <c:v>44223.778153194398</c:v>
                </c:pt>
                <c:pt idx="361">
                  <c:v>44223.778154351901</c:v>
                </c:pt>
                <c:pt idx="362">
                  <c:v>44223.778155474502</c:v>
                </c:pt>
                <c:pt idx="363">
                  <c:v>44223.778156643501</c:v>
                </c:pt>
                <c:pt idx="364">
                  <c:v>44223.7781578125</c:v>
                </c:pt>
                <c:pt idx="365">
                  <c:v>44223.778158969901</c:v>
                </c:pt>
                <c:pt idx="366">
                  <c:v>44223.778160127302</c:v>
                </c:pt>
                <c:pt idx="367">
                  <c:v>44223.778161296301</c:v>
                </c:pt>
                <c:pt idx="368">
                  <c:v>44223.778162453702</c:v>
                </c:pt>
                <c:pt idx="369">
                  <c:v>44223.778163622701</c:v>
                </c:pt>
                <c:pt idx="370">
                  <c:v>44223.778164780102</c:v>
                </c:pt>
                <c:pt idx="371">
                  <c:v>44223.778165949101</c:v>
                </c:pt>
                <c:pt idx="372">
                  <c:v>44223.778167083299</c:v>
                </c:pt>
                <c:pt idx="373">
                  <c:v>44223.778168252298</c:v>
                </c:pt>
                <c:pt idx="374">
                  <c:v>44223.778169421297</c:v>
                </c:pt>
                <c:pt idx="375">
                  <c:v>44223.778170590303</c:v>
                </c:pt>
                <c:pt idx="376">
                  <c:v>44223.778171747697</c:v>
                </c:pt>
                <c:pt idx="377">
                  <c:v>44223.778172881903</c:v>
                </c:pt>
                <c:pt idx="378">
                  <c:v>44223.778174050902</c:v>
                </c:pt>
                <c:pt idx="379">
                  <c:v>44223.778175219901</c:v>
                </c:pt>
                <c:pt idx="380">
                  <c:v>44223.778176377302</c:v>
                </c:pt>
                <c:pt idx="381">
                  <c:v>44223.778177534703</c:v>
                </c:pt>
                <c:pt idx="382">
                  <c:v>44223.778178703702</c:v>
                </c:pt>
                <c:pt idx="383">
                  <c:v>44223.778179849498</c:v>
                </c:pt>
                <c:pt idx="384">
                  <c:v>44223.778181018497</c:v>
                </c:pt>
                <c:pt idx="385">
                  <c:v>44223.778182175898</c:v>
                </c:pt>
                <c:pt idx="386">
                  <c:v>44223.778183344897</c:v>
                </c:pt>
                <c:pt idx="387">
                  <c:v>44223.778184502298</c:v>
                </c:pt>
                <c:pt idx="388">
                  <c:v>44223.778185659699</c:v>
                </c:pt>
                <c:pt idx="389">
                  <c:v>44223.778186817101</c:v>
                </c:pt>
                <c:pt idx="390">
                  <c:v>44223.7781879861</c:v>
                </c:pt>
                <c:pt idx="391">
                  <c:v>44223.778189155099</c:v>
                </c:pt>
                <c:pt idx="392">
                  <c:v>44223.7781903125</c:v>
                </c:pt>
                <c:pt idx="393">
                  <c:v>44223.778191469901</c:v>
                </c:pt>
                <c:pt idx="394">
                  <c:v>44223.778192604201</c:v>
                </c:pt>
                <c:pt idx="395">
                  <c:v>44223.778193761602</c:v>
                </c:pt>
                <c:pt idx="396">
                  <c:v>44223.778194930601</c:v>
                </c:pt>
                <c:pt idx="397">
                  <c:v>44223.778196099498</c:v>
                </c:pt>
                <c:pt idx="398">
                  <c:v>44223.778197256899</c:v>
                </c:pt>
                <c:pt idx="399">
                  <c:v>44223.778198414402</c:v>
                </c:pt>
                <c:pt idx="400">
                  <c:v>44223.778199571803</c:v>
                </c:pt>
                <c:pt idx="401">
                  <c:v>44223.7782007407</c:v>
                </c:pt>
                <c:pt idx="402">
                  <c:v>44223.778201898102</c:v>
                </c:pt>
                <c:pt idx="403">
                  <c:v>44223.778203055597</c:v>
                </c:pt>
                <c:pt idx="404">
                  <c:v>44223.778204224502</c:v>
                </c:pt>
                <c:pt idx="405">
                  <c:v>44223.778205393501</c:v>
                </c:pt>
                <c:pt idx="406">
                  <c:v>44223.778206550902</c:v>
                </c:pt>
                <c:pt idx="407">
                  <c:v>44223.778207708303</c:v>
                </c:pt>
                <c:pt idx="408">
                  <c:v>44223.778208865697</c:v>
                </c:pt>
                <c:pt idx="409">
                  <c:v>44223.778210034703</c:v>
                </c:pt>
                <c:pt idx="410">
                  <c:v>44223.778211180601</c:v>
                </c:pt>
                <c:pt idx="411">
                  <c:v>44223.778212326397</c:v>
                </c:pt>
                <c:pt idx="412">
                  <c:v>44223.778213495403</c:v>
                </c:pt>
                <c:pt idx="413">
                  <c:v>44223.778214652797</c:v>
                </c:pt>
                <c:pt idx="414">
                  <c:v>44223.778215810198</c:v>
                </c:pt>
                <c:pt idx="415">
                  <c:v>44223.778216967599</c:v>
                </c:pt>
                <c:pt idx="416">
                  <c:v>44223.778218136598</c:v>
                </c:pt>
                <c:pt idx="417">
                  <c:v>44223.778219293999</c:v>
                </c:pt>
                <c:pt idx="418">
                  <c:v>44223.778220451401</c:v>
                </c:pt>
                <c:pt idx="419">
                  <c:v>44223.7782216204</c:v>
                </c:pt>
                <c:pt idx="420">
                  <c:v>44223.778222789399</c:v>
                </c:pt>
                <c:pt idx="421">
                  <c:v>44223.778223935202</c:v>
                </c:pt>
                <c:pt idx="422">
                  <c:v>44223.778225104201</c:v>
                </c:pt>
                <c:pt idx="423">
                  <c:v>44223.778226261602</c:v>
                </c:pt>
                <c:pt idx="424">
                  <c:v>44223.778227430601</c:v>
                </c:pt>
                <c:pt idx="425">
                  <c:v>44223.778228576397</c:v>
                </c:pt>
                <c:pt idx="426">
                  <c:v>44223.778229745403</c:v>
                </c:pt>
                <c:pt idx="427">
                  <c:v>44223.778230914402</c:v>
                </c:pt>
                <c:pt idx="428">
                  <c:v>44223.7782320486</c:v>
                </c:pt>
                <c:pt idx="429">
                  <c:v>44223.778233206001</c:v>
                </c:pt>
                <c:pt idx="430">
                  <c:v>44223.778234363403</c:v>
                </c:pt>
                <c:pt idx="431">
                  <c:v>44223.778235532402</c:v>
                </c:pt>
                <c:pt idx="432">
                  <c:v>44223.778236701401</c:v>
                </c:pt>
                <c:pt idx="433">
                  <c:v>44223.778237858802</c:v>
                </c:pt>
                <c:pt idx="434">
                  <c:v>44223.778239016203</c:v>
                </c:pt>
                <c:pt idx="435">
                  <c:v>44223.778240185202</c:v>
                </c:pt>
                <c:pt idx="436">
                  <c:v>44223.778241330998</c:v>
                </c:pt>
                <c:pt idx="437">
                  <c:v>44223.778242499997</c:v>
                </c:pt>
                <c:pt idx="438">
                  <c:v>44223.778243657398</c:v>
                </c:pt>
                <c:pt idx="439">
                  <c:v>44223.778244826397</c:v>
                </c:pt>
                <c:pt idx="440">
                  <c:v>44223.778245983798</c:v>
                </c:pt>
                <c:pt idx="441">
                  <c:v>44223.778247152797</c:v>
                </c:pt>
                <c:pt idx="442">
                  <c:v>44223.778248310198</c:v>
                </c:pt>
                <c:pt idx="443">
                  <c:v>44223.778249479197</c:v>
                </c:pt>
                <c:pt idx="444">
                  <c:v>44223.778250625001</c:v>
                </c:pt>
                <c:pt idx="445">
                  <c:v>44223.778251770796</c:v>
                </c:pt>
                <c:pt idx="446">
                  <c:v>44223.778252939803</c:v>
                </c:pt>
                <c:pt idx="447">
                  <c:v>44223.778254097197</c:v>
                </c:pt>
                <c:pt idx="448">
                  <c:v>44223.778255254598</c:v>
                </c:pt>
                <c:pt idx="449">
                  <c:v>44223.778256411999</c:v>
                </c:pt>
                <c:pt idx="450">
                  <c:v>44223.778257580998</c:v>
                </c:pt>
                <c:pt idx="451">
                  <c:v>44223.778258726903</c:v>
                </c:pt>
                <c:pt idx="452">
                  <c:v>44223.7782598958</c:v>
                </c:pt>
                <c:pt idx="453">
                  <c:v>44223.778261053201</c:v>
                </c:pt>
                <c:pt idx="454">
                  <c:v>44223.7782622222</c:v>
                </c:pt>
                <c:pt idx="455">
                  <c:v>44223.778263379601</c:v>
                </c:pt>
                <c:pt idx="456">
                  <c:v>44223.7782645486</c:v>
                </c:pt>
                <c:pt idx="457">
                  <c:v>44223.778265706002</c:v>
                </c:pt>
                <c:pt idx="458">
                  <c:v>44223.778266875001</c:v>
                </c:pt>
                <c:pt idx="459">
                  <c:v>44223.778268020797</c:v>
                </c:pt>
                <c:pt idx="460">
                  <c:v>44223.778269189803</c:v>
                </c:pt>
                <c:pt idx="461">
                  <c:v>44223.778270347197</c:v>
                </c:pt>
                <c:pt idx="462">
                  <c:v>44223.778271493102</c:v>
                </c:pt>
                <c:pt idx="463">
                  <c:v>44223.778272650503</c:v>
                </c:pt>
                <c:pt idx="464">
                  <c:v>44223.778273807897</c:v>
                </c:pt>
                <c:pt idx="465">
                  <c:v>44223.778274976903</c:v>
                </c:pt>
                <c:pt idx="466">
                  <c:v>44223.778276122699</c:v>
                </c:pt>
                <c:pt idx="467">
                  <c:v>44223.778277291698</c:v>
                </c:pt>
                <c:pt idx="468">
                  <c:v>44223.778278460602</c:v>
                </c:pt>
                <c:pt idx="469">
                  <c:v>44223.778279629601</c:v>
                </c:pt>
                <c:pt idx="470">
                  <c:v>44223.778280775499</c:v>
                </c:pt>
                <c:pt idx="471">
                  <c:v>44223.778281944396</c:v>
                </c:pt>
                <c:pt idx="472">
                  <c:v>44223.778283101798</c:v>
                </c:pt>
                <c:pt idx="473">
                  <c:v>44223.778284270797</c:v>
                </c:pt>
                <c:pt idx="474">
                  <c:v>44223.778285416702</c:v>
                </c:pt>
                <c:pt idx="475">
                  <c:v>44223.778286585701</c:v>
                </c:pt>
                <c:pt idx="476">
                  <c:v>44223.778287754598</c:v>
                </c:pt>
                <c:pt idx="477">
                  <c:v>44223.7782888773</c:v>
                </c:pt>
                <c:pt idx="478">
                  <c:v>44223.778290046299</c:v>
                </c:pt>
                <c:pt idx="479">
                  <c:v>44223.7782912037</c:v>
                </c:pt>
                <c:pt idx="480">
                  <c:v>44223.778292372699</c:v>
                </c:pt>
                <c:pt idx="481">
                  <c:v>44223.7782935301</c:v>
                </c:pt>
                <c:pt idx="482">
                  <c:v>44223.778294699099</c:v>
                </c:pt>
                <c:pt idx="483">
                  <c:v>44223.7782958565</c:v>
                </c:pt>
                <c:pt idx="484">
                  <c:v>44223.778297025499</c:v>
                </c:pt>
                <c:pt idx="485">
                  <c:v>44223.778298171303</c:v>
                </c:pt>
                <c:pt idx="486">
                  <c:v>44223.778299340302</c:v>
                </c:pt>
                <c:pt idx="487">
                  <c:v>44223.778300497703</c:v>
                </c:pt>
                <c:pt idx="488">
                  <c:v>44223.778301666702</c:v>
                </c:pt>
                <c:pt idx="489">
                  <c:v>44223.778302824103</c:v>
                </c:pt>
                <c:pt idx="490">
                  <c:v>44223.778303993102</c:v>
                </c:pt>
                <c:pt idx="491">
                  <c:v>44223.778305150503</c:v>
                </c:pt>
                <c:pt idx="492">
                  <c:v>44223.778306307897</c:v>
                </c:pt>
                <c:pt idx="493">
                  <c:v>44223.778307465298</c:v>
                </c:pt>
                <c:pt idx="494">
                  <c:v>44223.778308611101</c:v>
                </c:pt>
                <c:pt idx="495">
                  <c:v>44223.7783097801</c:v>
                </c:pt>
                <c:pt idx="496">
                  <c:v>44223.778310925903</c:v>
                </c:pt>
                <c:pt idx="497">
                  <c:v>44223.778312094903</c:v>
                </c:pt>
                <c:pt idx="498">
                  <c:v>44223.778313252304</c:v>
                </c:pt>
                <c:pt idx="499">
                  <c:v>44223.778314421303</c:v>
                </c:pt>
                <c:pt idx="500">
                  <c:v>44223.778315567099</c:v>
                </c:pt>
                <c:pt idx="501">
                  <c:v>44223.778316736098</c:v>
                </c:pt>
                <c:pt idx="502">
                  <c:v>44223.778317893499</c:v>
                </c:pt>
                <c:pt idx="503">
                  <c:v>44223.778319062498</c:v>
                </c:pt>
                <c:pt idx="504">
                  <c:v>44223.778320219899</c:v>
                </c:pt>
                <c:pt idx="505">
                  <c:v>44223.778321388898</c:v>
                </c:pt>
                <c:pt idx="506">
                  <c:v>44223.778322546299</c:v>
                </c:pt>
                <c:pt idx="507">
                  <c:v>44223.7783237037</c:v>
                </c:pt>
                <c:pt idx="508">
                  <c:v>44223.778324861101</c:v>
                </c:pt>
                <c:pt idx="509">
                  <c:v>44223.778326006897</c:v>
                </c:pt>
                <c:pt idx="510">
                  <c:v>44223.778327175904</c:v>
                </c:pt>
                <c:pt idx="511">
                  <c:v>44223.778328321801</c:v>
                </c:pt>
                <c:pt idx="512">
                  <c:v>44223.778329490699</c:v>
                </c:pt>
                <c:pt idx="513">
                  <c:v>44223.778330648202</c:v>
                </c:pt>
                <c:pt idx="514">
                  <c:v>44223.778331817099</c:v>
                </c:pt>
                <c:pt idx="515">
                  <c:v>44223.778332962997</c:v>
                </c:pt>
                <c:pt idx="516">
                  <c:v>44223.778334131901</c:v>
                </c:pt>
                <c:pt idx="517">
                  <c:v>44223.7783353009</c:v>
                </c:pt>
                <c:pt idx="518">
                  <c:v>44223.778336469899</c:v>
                </c:pt>
                <c:pt idx="519">
                  <c:v>44223.778337615702</c:v>
                </c:pt>
                <c:pt idx="520">
                  <c:v>44223.778338784701</c:v>
                </c:pt>
                <c:pt idx="521">
                  <c:v>44223.778339942102</c:v>
                </c:pt>
                <c:pt idx="522">
                  <c:v>44223.778341099503</c:v>
                </c:pt>
                <c:pt idx="523">
                  <c:v>44223.778342256897</c:v>
                </c:pt>
                <c:pt idx="524">
                  <c:v>44223.778343402802</c:v>
                </c:pt>
                <c:pt idx="525">
                  <c:v>44223.778344571801</c:v>
                </c:pt>
                <c:pt idx="526">
                  <c:v>44223.778345717597</c:v>
                </c:pt>
                <c:pt idx="527">
                  <c:v>44223.778346886596</c:v>
                </c:pt>
                <c:pt idx="528">
                  <c:v>44223.778348043998</c:v>
                </c:pt>
                <c:pt idx="529">
                  <c:v>44223.778349212997</c:v>
                </c:pt>
                <c:pt idx="530">
                  <c:v>44223.778350370398</c:v>
                </c:pt>
                <c:pt idx="531">
                  <c:v>44223.778351539397</c:v>
                </c:pt>
                <c:pt idx="532">
                  <c:v>44223.778352696798</c:v>
                </c:pt>
                <c:pt idx="533">
                  <c:v>44223.778353865702</c:v>
                </c:pt>
                <c:pt idx="534">
                  <c:v>44223.7783550116</c:v>
                </c:pt>
                <c:pt idx="535">
                  <c:v>44223.778356180599</c:v>
                </c:pt>
                <c:pt idx="536">
                  <c:v>44223.778357338</c:v>
                </c:pt>
                <c:pt idx="537">
                  <c:v>44223.778358495401</c:v>
                </c:pt>
                <c:pt idx="538">
                  <c:v>44223.778359652802</c:v>
                </c:pt>
                <c:pt idx="539">
                  <c:v>44223.778360798598</c:v>
                </c:pt>
                <c:pt idx="540">
                  <c:v>44223.778361967597</c:v>
                </c:pt>
                <c:pt idx="541">
                  <c:v>44223.778363113401</c:v>
                </c:pt>
                <c:pt idx="542">
                  <c:v>44223.7783642824</c:v>
                </c:pt>
                <c:pt idx="543">
                  <c:v>44223.778365439801</c:v>
                </c:pt>
                <c:pt idx="544">
                  <c:v>44223.7783666088</c:v>
                </c:pt>
                <c:pt idx="545">
                  <c:v>44223.778367766201</c:v>
                </c:pt>
                <c:pt idx="546">
                  <c:v>44223.7783689352</c:v>
                </c:pt>
                <c:pt idx="547">
                  <c:v>44223.778370092601</c:v>
                </c:pt>
                <c:pt idx="548">
                  <c:v>44223.778371250002</c:v>
                </c:pt>
                <c:pt idx="549">
                  <c:v>44223.778372407403</c:v>
                </c:pt>
                <c:pt idx="550">
                  <c:v>44223.778373576402</c:v>
                </c:pt>
                <c:pt idx="551">
                  <c:v>44223.778374733804</c:v>
                </c:pt>
                <c:pt idx="552">
                  <c:v>44223.778375891197</c:v>
                </c:pt>
                <c:pt idx="553">
                  <c:v>44223.778377060196</c:v>
                </c:pt>
                <c:pt idx="554">
                  <c:v>44223.778378194402</c:v>
                </c:pt>
                <c:pt idx="555">
                  <c:v>44223.778379363401</c:v>
                </c:pt>
                <c:pt idx="556">
                  <c:v>44223.778380509299</c:v>
                </c:pt>
                <c:pt idx="557">
                  <c:v>44223.778381678203</c:v>
                </c:pt>
                <c:pt idx="558">
                  <c:v>44223.778382847202</c:v>
                </c:pt>
                <c:pt idx="559">
                  <c:v>44223.778384016201</c:v>
                </c:pt>
                <c:pt idx="560">
                  <c:v>44223.778385161997</c:v>
                </c:pt>
                <c:pt idx="561">
                  <c:v>44223.778386331003</c:v>
                </c:pt>
                <c:pt idx="562">
                  <c:v>44223.778387488397</c:v>
                </c:pt>
                <c:pt idx="563">
                  <c:v>44223.778388645798</c:v>
                </c:pt>
                <c:pt idx="564">
                  <c:v>44223.778389803199</c:v>
                </c:pt>
                <c:pt idx="565">
                  <c:v>44223.778390972198</c:v>
                </c:pt>
                <c:pt idx="566">
                  <c:v>44223.778392141197</c:v>
                </c:pt>
                <c:pt idx="567">
                  <c:v>44223.778393298599</c:v>
                </c:pt>
                <c:pt idx="568">
                  <c:v>44223.778394456</c:v>
                </c:pt>
                <c:pt idx="569">
                  <c:v>44223.7783955903</c:v>
                </c:pt>
                <c:pt idx="570">
                  <c:v>44223.778396759299</c:v>
                </c:pt>
                <c:pt idx="571">
                  <c:v>44223.7783979167</c:v>
                </c:pt>
                <c:pt idx="572">
                  <c:v>44223.778399085597</c:v>
                </c:pt>
                <c:pt idx="573">
                  <c:v>44223.7784002431</c:v>
                </c:pt>
                <c:pt idx="574">
                  <c:v>44223.778401411997</c:v>
                </c:pt>
                <c:pt idx="575">
                  <c:v>44223.778402557902</c:v>
                </c:pt>
                <c:pt idx="576">
                  <c:v>44223.778403726901</c:v>
                </c:pt>
                <c:pt idx="577">
                  <c:v>44223.778404884302</c:v>
                </c:pt>
                <c:pt idx="578">
                  <c:v>44223.778406041703</c:v>
                </c:pt>
                <c:pt idx="579">
                  <c:v>44223.778407210702</c:v>
                </c:pt>
                <c:pt idx="580">
                  <c:v>44223.7784083796</c:v>
                </c:pt>
                <c:pt idx="581">
                  <c:v>44223.778409537001</c:v>
                </c:pt>
                <c:pt idx="582">
                  <c:v>44223.778410694402</c:v>
                </c:pt>
                <c:pt idx="583">
                  <c:v>44223.778411851898</c:v>
                </c:pt>
                <c:pt idx="584">
                  <c:v>44223.778412986103</c:v>
                </c:pt>
                <c:pt idx="585">
                  <c:v>44223.778414155102</c:v>
                </c:pt>
                <c:pt idx="586">
                  <c:v>44223.778415312503</c:v>
                </c:pt>
                <c:pt idx="587">
                  <c:v>44223.778416481502</c:v>
                </c:pt>
                <c:pt idx="588">
                  <c:v>44223.778417638903</c:v>
                </c:pt>
                <c:pt idx="589">
                  <c:v>44223.778418796297</c:v>
                </c:pt>
                <c:pt idx="590">
                  <c:v>44223.778419953698</c:v>
                </c:pt>
                <c:pt idx="591">
                  <c:v>44223.778421122697</c:v>
                </c:pt>
                <c:pt idx="592">
                  <c:v>44223.778422280098</c:v>
                </c:pt>
                <c:pt idx="593">
                  <c:v>44223.778423437499</c:v>
                </c:pt>
                <c:pt idx="594">
                  <c:v>44223.778424606498</c:v>
                </c:pt>
                <c:pt idx="595">
                  <c:v>44223.778425775497</c:v>
                </c:pt>
                <c:pt idx="596">
                  <c:v>44223.778426932899</c:v>
                </c:pt>
                <c:pt idx="597">
                  <c:v>44223.7784280903</c:v>
                </c:pt>
                <c:pt idx="598">
                  <c:v>44223.778429247701</c:v>
                </c:pt>
                <c:pt idx="599">
                  <c:v>44223.7784304167</c:v>
                </c:pt>
                <c:pt idx="600">
                  <c:v>44223.778431574101</c:v>
                </c:pt>
                <c:pt idx="601">
                  <c:v>44223.778432708299</c:v>
                </c:pt>
                <c:pt idx="602">
                  <c:v>44223.778433877298</c:v>
                </c:pt>
                <c:pt idx="603">
                  <c:v>44223.778435034699</c:v>
                </c:pt>
                <c:pt idx="604">
                  <c:v>44223.7784361921</c:v>
                </c:pt>
                <c:pt idx="605">
                  <c:v>44223.778437349501</c:v>
                </c:pt>
                <c:pt idx="606">
                  <c:v>44223.7784385185</c:v>
                </c:pt>
                <c:pt idx="607">
                  <c:v>44223.778439687499</c:v>
                </c:pt>
                <c:pt idx="608">
                  <c:v>44223.778440844901</c:v>
                </c:pt>
                <c:pt idx="609">
                  <c:v>44223.778442002302</c:v>
                </c:pt>
                <c:pt idx="610">
                  <c:v>44223.778443171301</c:v>
                </c:pt>
                <c:pt idx="611">
                  <c:v>44223.778444328702</c:v>
                </c:pt>
                <c:pt idx="612">
                  <c:v>44223.778445486103</c:v>
                </c:pt>
                <c:pt idx="613">
                  <c:v>44223.778446643497</c:v>
                </c:pt>
                <c:pt idx="614">
                  <c:v>44223.778447812503</c:v>
                </c:pt>
                <c:pt idx="615">
                  <c:v>44223.778448981502</c:v>
                </c:pt>
                <c:pt idx="616">
                  <c:v>44223.778450104197</c:v>
                </c:pt>
                <c:pt idx="617">
                  <c:v>44223.778451273101</c:v>
                </c:pt>
                <c:pt idx="618">
                  <c:v>44223.778452430597</c:v>
                </c:pt>
                <c:pt idx="619">
                  <c:v>44223.778453587998</c:v>
                </c:pt>
                <c:pt idx="620">
                  <c:v>44223.778454756903</c:v>
                </c:pt>
                <c:pt idx="621">
                  <c:v>44223.778455925902</c:v>
                </c:pt>
                <c:pt idx="622">
                  <c:v>44223.778457083303</c:v>
                </c:pt>
                <c:pt idx="623">
                  <c:v>44223.778458240697</c:v>
                </c:pt>
                <c:pt idx="624">
                  <c:v>44223.778459398098</c:v>
                </c:pt>
                <c:pt idx="625">
                  <c:v>44223.778460567097</c:v>
                </c:pt>
                <c:pt idx="626">
                  <c:v>44223.778461724498</c:v>
                </c:pt>
                <c:pt idx="627">
                  <c:v>44223.778462858798</c:v>
                </c:pt>
                <c:pt idx="628">
                  <c:v>44223.778464027797</c:v>
                </c:pt>
                <c:pt idx="629">
                  <c:v>44223.778465185198</c:v>
                </c:pt>
                <c:pt idx="630">
                  <c:v>44223.778466354197</c:v>
                </c:pt>
                <c:pt idx="631">
                  <c:v>44223.7784675</c:v>
                </c:pt>
                <c:pt idx="632">
                  <c:v>44223.778468668999</c:v>
                </c:pt>
                <c:pt idx="633">
                  <c:v>44223.7784698264</c:v>
                </c:pt>
                <c:pt idx="634">
                  <c:v>44223.778470983802</c:v>
                </c:pt>
                <c:pt idx="635">
                  <c:v>44223.778472152801</c:v>
                </c:pt>
                <c:pt idx="636">
                  <c:v>44223.7784733218</c:v>
                </c:pt>
                <c:pt idx="637">
                  <c:v>44223.778474479201</c:v>
                </c:pt>
                <c:pt idx="638">
                  <c:v>44223.778475636602</c:v>
                </c:pt>
                <c:pt idx="639">
                  <c:v>44223.778476794003</c:v>
                </c:pt>
                <c:pt idx="640">
                  <c:v>44223.778477963002</c:v>
                </c:pt>
                <c:pt idx="641">
                  <c:v>44223.778479120403</c:v>
                </c:pt>
                <c:pt idx="642">
                  <c:v>44223.778480277797</c:v>
                </c:pt>
                <c:pt idx="643">
                  <c:v>44223.778481446803</c:v>
                </c:pt>
                <c:pt idx="644">
                  <c:v>44223.778482581001</c:v>
                </c:pt>
                <c:pt idx="645">
                  <c:v>44223.778483738402</c:v>
                </c:pt>
                <c:pt idx="646">
                  <c:v>44223.778484895804</c:v>
                </c:pt>
                <c:pt idx="647">
                  <c:v>44223.778486064803</c:v>
                </c:pt>
                <c:pt idx="648">
                  <c:v>44223.778487233802</c:v>
                </c:pt>
                <c:pt idx="649">
                  <c:v>44223.778488391203</c:v>
                </c:pt>
                <c:pt idx="650">
                  <c:v>44223.778489548597</c:v>
                </c:pt>
                <c:pt idx="651">
                  <c:v>44223.778490717603</c:v>
                </c:pt>
                <c:pt idx="652">
                  <c:v>44223.778491874997</c:v>
                </c:pt>
                <c:pt idx="653">
                  <c:v>44223.778493032398</c:v>
                </c:pt>
                <c:pt idx="654">
                  <c:v>44223.778494178201</c:v>
                </c:pt>
                <c:pt idx="655">
                  <c:v>44223.7784953472</c:v>
                </c:pt>
                <c:pt idx="656">
                  <c:v>44223.778496516199</c:v>
                </c:pt>
                <c:pt idx="657">
                  <c:v>44223.7784976736</c:v>
                </c:pt>
                <c:pt idx="658">
                  <c:v>44223.778498842599</c:v>
                </c:pt>
                <c:pt idx="659">
                  <c:v>44223.778499976797</c:v>
                </c:pt>
                <c:pt idx="660">
                  <c:v>44223.7785011343</c:v>
                </c:pt>
                <c:pt idx="661">
                  <c:v>44223.778502303197</c:v>
                </c:pt>
                <c:pt idx="662">
                  <c:v>44223.778503472196</c:v>
                </c:pt>
                <c:pt idx="663">
                  <c:v>44223.778504629598</c:v>
                </c:pt>
                <c:pt idx="664">
                  <c:v>44223.778505786999</c:v>
                </c:pt>
                <c:pt idx="665">
                  <c:v>44223.7785069444</c:v>
                </c:pt>
                <c:pt idx="666">
                  <c:v>44223.778508113399</c:v>
                </c:pt>
                <c:pt idx="667">
                  <c:v>44223.7785092708</c:v>
                </c:pt>
                <c:pt idx="668">
                  <c:v>44223.778510428201</c:v>
                </c:pt>
                <c:pt idx="669">
                  <c:v>44223.7785115972</c:v>
                </c:pt>
                <c:pt idx="670">
                  <c:v>44223.778512766199</c:v>
                </c:pt>
                <c:pt idx="671">
                  <c:v>44223.7785139236</c:v>
                </c:pt>
                <c:pt idx="672">
                  <c:v>44223.778515081001</c:v>
                </c:pt>
                <c:pt idx="673">
                  <c:v>44223.778516238403</c:v>
                </c:pt>
                <c:pt idx="674">
                  <c:v>44223.7785173843</c:v>
                </c:pt>
                <c:pt idx="675">
                  <c:v>44223.778518541701</c:v>
                </c:pt>
                <c:pt idx="676">
                  <c:v>44223.778519699103</c:v>
                </c:pt>
                <c:pt idx="677">
                  <c:v>44223.778520868102</c:v>
                </c:pt>
                <c:pt idx="678">
                  <c:v>44223.778522025503</c:v>
                </c:pt>
                <c:pt idx="679">
                  <c:v>44223.778523182897</c:v>
                </c:pt>
                <c:pt idx="680">
                  <c:v>44223.778524340298</c:v>
                </c:pt>
                <c:pt idx="681">
                  <c:v>44223.778525509297</c:v>
                </c:pt>
                <c:pt idx="682">
                  <c:v>44223.778526666698</c:v>
                </c:pt>
                <c:pt idx="683">
                  <c:v>44223.778527824099</c:v>
                </c:pt>
                <c:pt idx="684">
                  <c:v>44223.778528993098</c:v>
                </c:pt>
                <c:pt idx="685">
                  <c:v>44223.778530162002</c:v>
                </c:pt>
                <c:pt idx="686">
                  <c:v>44223.7785313079</c:v>
                </c:pt>
                <c:pt idx="687">
                  <c:v>44223.778532476797</c:v>
                </c:pt>
                <c:pt idx="688">
                  <c:v>44223.7785336343</c:v>
                </c:pt>
                <c:pt idx="689">
                  <c:v>44223.778534780096</c:v>
                </c:pt>
                <c:pt idx="690">
                  <c:v>44223.778535937498</c:v>
                </c:pt>
                <c:pt idx="691">
                  <c:v>44223.778537094899</c:v>
                </c:pt>
                <c:pt idx="692">
                  <c:v>44223.778538263898</c:v>
                </c:pt>
                <c:pt idx="693">
                  <c:v>44223.778539421299</c:v>
                </c:pt>
                <c:pt idx="694">
                  <c:v>44223.778540590298</c:v>
                </c:pt>
                <c:pt idx="695">
                  <c:v>44223.778541736101</c:v>
                </c:pt>
                <c:pt idx="696">
                  <c:v>44223.7785429051</c:v>
                </c:pt>
                <c:pt idx="697">
                  <c:v>44223.778544074099</c:v>
                </c:pt>
                <c:pt idx="698">
                  <c:v>44223.7785452315</c:v>
                </c:pt>
                <c:pt idx="699">
                  <c:v>44223.778546388901</c:v>
                </c:pt>
                <c:pt idx="700">
                  <c:v>44223.7785475579</c:v>
                </c:pt>
                <c:pt idx="701">
                  <c:v>44223.778548703704</c:v>
                </c:pt>
                <c:pt idx="702">
                  <c:v>44223.778549872703</c:v>
                </c:pt>
                <c:pt idx="703">
                  <c:v>44223.778551030096</c:v>
                </c:pt>
                <c:pt idx="704">
                  <c:v>44223.778552199103</c:v>
                </c:pt>
                <c:pt idx="705">
                  <c:v>44223.778553356497</c:v>
                </c:pt>
                <c:pt idx="706">
                  <c:v>44223.778554490702</c:v>
                </c:pt>
                <c:pt idx="707">
                  <c:v>44223.778555659701</c:v>
                </c:pt>
                <c:pt idx="708">
                  <c:v>44223.778556817102</c:v>
                </c:pt>
                <c:pt idx="709">
                  <c:v>44223.778557974503</c:v>
                </c:pt>
                <c:pt idx="710">
                  <c:v>44223.778559143502</c:v>
                </c:pt>
                <c:pt idx="711">
                  <c:v>44223.778560312501</c:v>
                </c:pt>
                <c:pt idx="712">
                  <c:v>44223.778561469902</c:v>
                </c:pt>
                <c:pt idx="713">
                  <c:v>44223.778562627303</c:v>
                </c:pt>
                <c:pt idx="714">
                  <c:v>44223.778563784697</c:v>
                </c:pt>
                <c:pt idx="715">
                  <c:v>44223.778564953704</c:v>
                </c:pt>
                <c:pt idx="716">
                  <c:v>44223.7785660995</c:v>
                </c:pt>
                <c:pt idx="717">
                  <c:v>44223.778567268499</c:v>
                </c:pt>
                <c:pt idx="718">
                  <c:v>44223.7785684259</c:v>
                </c:pt>
                <c:pt idx="719">
                  <c:v>44223.778569594899</c:v>
                </c:pt>
                <c:pt idx="720">
                  <c:v>44223.7785707523</c:v>
                </c:pt>
                <c:pt idx="721">
                  <c:v>44223.778571921299</c:v>
                </c:pt>
                <c:pt idx="722">
                  <c:v>44223.7785730787</c:v>
                </c:pt>
                <c:pt idx="723">
                  <c:v>44223.778574213</c:v>
                </c:pt>
                <c:pt idx="724">
                  <c:v>44223.778575370401</c:v>
                </c:pt>
                <c:pt idx="725">
                  <c:v>44223.778576539298</c:v>
                </c:pt>
                <c:pt idx="726">
                  <c:v>44223.778577708297</c:v>
                </c:pt>
                <c:pt idx="727">
                  <c:v>44223.778578865698</c:v>
                </c:pt>
                <c:pt idx="728">
                  <c:v>44223.778580023201</c:v>
                </c:pt>
                <c:pt idx="729">
                  <c:v>44223.778581180602</c:v>
                </c:pt>
                <c:pt idx="730">
                  <c:v>44223.7785823495</c:v>
                </c:pt>
                <c:pt idx="731">
                  <c:v>44223.778583495397</c:v>
                </c:pt>
                <c:pt idx="732">
                  <c:v>44223.778584664396</c:v>
                </c:pt>
                <c:pt idx="733">
                  <c:v>44223.778585833301</c:v>
                </c:pt>
                <c:pt idx="734">
                  <c:v>44223.7785870023</c:v>
                </c:pt>
                <c:pt idx="735">
                  <c:v>44223.778588148103</c:v>
                </c:pt>
                <c:pt idx="736">
                  <c:v>44223.778589317102</c:v>
                </c:pt>
                <c:pt idx="737">
                  <c:v>44223.778590474503</c:v>
                </c:pt>
                <c:pt idx="738">
                  <c:v>44223.778591620401</c:v>
                </c:pt>
                <c:pt idx="739">
                  <c:v>44223.778592777802</c:v>
                </c:pt>
                <c:pt idx="740">
                  <c:v>44223.778593935203</c:v>
                </c:pt>
                <c:pt idx="741">
                  <c:v>44223.778595104202</c:v>
                </c:pt>
                <c:pt idx="742">
                  <c:v>44223.778596249998</c:v>
                </c:pt>
                <c:pt idx="743">
                  <c:v>44223.778597418997</c:v>
                </c:pt>
                <c:pt idx="744">
                  <c:v>44223.778598576399</c:v>
                </c:pt>
                <c:pt idx="745">
                  <c:v>44223.778599745398</c:v>
                </c:pt>
                <c:pt idx="746">
                  <c:v>44223.778600902799</c:v>
                </c:pt>
                <c:pt idx="747">
                  <c:v>44223.778602071798</c:v>
                </c:pt>
                <c:pt idx="748">
                  <c:v>44223.778603229199</c:v>
                </c:pt>
                <c:pt idx="749">
                  <c:v>44223.778604398103</c:v>
                </c:pt>
                <c:pt idx="750">
                  <c:v>44223.778605544001</c:v>
                </c:pt>
                <c:pt idx="751">
                  <c:v>44223.778606713</c:v>
                </c:pt>
                <c:pt idx="752">
                  <c:v>44223.778607870401</c:v>
                </c:pt>
                <c:pt idx="753">
                  <c:v>44223.778609016197</c:v>
                </c:pt>
                <c:pt idx="754">
                  <c:v>44223.778610173598</c:v>
                </c:pt>
                <c:pt idx="755">
                  <c:v>44223.778611330999</c:v>
                </c:pt>
                <c:pt idx="756">
                  <c:v>44223.778612499998</c:v>
                </c:pt>
                <c:pt idx="757">
                  <c:v>44223.778613645802</c:v>
                </c:pt>
                <c:pt idx="758">
                  <c:v>44223.778614814801</c:v>
                </c:pt>
                <c:pt idx="759">
                  <c:v>44223.778615972202</c:v>
                </c:pt>
                <c:pt idx="760">
                  <c:v>44223.778617141201</c:v>
                </c:pt>
                <c:pt idx="761">
                  <c:v>44223.778618298602</c:v>
                </c:pt>
                <c:pt idx="762">
                  <c:v>44223.778619467601</c:v>
                </c:pt>
                <c:pt idx="763">
                  <c:v>44223.778620625002</c:v>
                </c:pt>
                <c:pt idx="764">
                  <c:v>44223.778621794001</c:v>
                </c:pt>
                <c:pt idx="765">
                  <c:v>44223.778622951402</c:v>
                </c:pt>
                <c:pt idx="766">
                  <c:v>44223.778624120401</c:v>
                </c:pt>
                <c:pt idx="767">
                  <c:v>44223.778625266197</c:v>
                </c:pt>
                <c:pt idx="768">
                  <c:v>44223.778626412</c:v>
                </c:pt>
                <c:pt idx="769">
                  <c:v>44223.778627569402</c:v>
                </c:pt>
                <c:pt idx="770">
                  <c:v>44223.778628726897</c:v>
                </c:pt>
                <c:pt idx="771">
                  <c:v>44223.778629895802</c:v>
                </c:pt>
                <c:pt idx="772">
                  <c:v>44223.7786310417</c:v>
                </c:pt>
                <c:pt idx="773">
                  <c:v>44223.778632210597</c:v>
                </c:pt>
                <c:pt idx="774">
                  <c:v>44223.778633379603</c:v>
                </c:pt>
                <c:pt idx="775">
                  <c:v>44223.778634548602</c:v>
                </c:pt>
                <c:pt idx="776">
                  <c:v>44223.778635694398</c:v>
                </c:pt>
                <c:pt idx="777">
                  <c:v>44223.778636863397</c:v>
                </c:pt>
                <c:pt idx="778">
                  <c:v>44223.778638020798</c:v>
                </c:pt>
                <c:pt idx="779">
                  <c:v>44223.778639189797</c:v>
                </c:pt>
                <c:pt idx="780">
                  <c:v>44223.778640335702</c:v>
                </c:pt>
                <c:pt idx="781">
                  <c:v>44223.778641504599</c:v>
                </c:pt>
                <c:pt idx="782">
                  <c:v>44223.778642673598</c:v>
                </c:pt>
                <c:pt idx="783">
                  <c:v>44223.778643807898</c:v>
                </c:pt>
                <c:pt idx="784">
                  <c:v>44223.778644965299</c:v>
                </c:pt>
                <c:pt idx="785">
                  <c:v>44223.778646122701</c:v>
                </c:pt>
                <c:pt idx="786">
                  <c:v>44223.7786472917</c:v>
                </c:pt>
                <c:pt idx="787">
                  <c:v>44223.778648449101</c:v>
                </c:pt>
                <c:pt idx="788">
                  <c:v>44223.7786496181</c:v>
                </c:pt>
                <c:pt idx="789">
                  <c:v>44223.778650775501</c:v>
                </c:pt>
                <c:pt idx="790">
                  <c:v>44223.778651944398</c:v>
                </c:pt>
                <c:pt idx="791">
                  <c:v>44223.778653078698</c:v>
                </c:pt>
                <c:pt idx="792">
                  <c:v>44223.778654247697</c:v>
                </c:pt>
                <c:pt idx="793">
                  <c:v>44223.778655416703</c:v>
                </c:pt>
                <c:pt idx="794">
                  <c:v>44223.778656585702</c:v>
                </c:pt>
                <c:pt idx="795">
                  <c:v>44223.778657743103</c:v>
                </c:pt>
                <c:pt idx="796">
                  <c:v>44223.778658912001</c:v>
                </c:pt>
                <c:pt idx="797">
                  <c:v>44223.778660069402</c:v>
                </c:pt>
                <c:pt idx="798">
                  <c:v>44223.778661192096</c:v>
                </c:pt>
                <c:pt idx="799">
                  <c:v>44223.778662361103</c:v>
                </c:pt>
                <c:pt idx="800">
                  <c:v>44223.778663530102</c:v>
                </c:pt>
                <c:pt idx="801">
                  <c:v>44223.778664699101</c:v>
                </c:pt>
                <c:pt idx="802">
                  <c:v>44223.778665844897</c:v>
                </c:pt>
                <c:pt idx="803">
                  <c:v>44223.778667013903</c:v>
                </c:pt>
                <c:pt idx="804">
                  <c:v>44223.778668171297</c:v>
                </c:pt>
                <c:pt idx="805">
                  <c:v>44223.778669340303</c:v>
                </c:pt>
                <c:pt idx="806">
                  <c:v>44223.778670486099</c:v>
                </c:pt>
                <c:pt idx="807">
                  <c:v>44223.778671655098</c:v>
                </c:pt>
                <c:pt idx="808">
                  <c:v>44223.778672812499</c:v>
                </c:pt>
                <c:pt idx="809">
                  <c:v>44223.778673981498</c:v>
                </c:pt>
                <c:pt idx="810">
                  <c:v>44223.778675138899</c:v>
                </c:pt>
                <c:pt idx="811">
                  <c:v>44223.778676307898</c:v>
                </c:pt>
                <c:pt idx="812">
                  <c:v>44223.7786774653</c:v>
                </c:pt>
                <c:pt idx="813">
                  <c:v>44223.778678599498</c:v>
                </c:pt>
                <c:pt idx="814">
                  <c:v>44223.778679768497</c:v>
                </c:pt>
                <c:pt idx="815">
                  <c:v>44223.778680925898</c:v>
                </c:pt>
                <c:pt idx="816">
                  <c:v>44223.778682094897</c:v>
                </c:pt>
                <c:pt idx="817">
                  <c:v>44223.778683252298</c:v>
                </c:pt>
                <c:pt idx="818">
                  <c:v>44223.778684409699</c:v>
                </c:pt>
                <c:pt idx="819">
                  <c:v>44223.7786855671</c:v>
                </c:pt>
                <c:pt idx="820">
                  <c:v>44223.778686736099</c:v>
                </c:pt>
                <c:pt idx="821">
                  <c:v>44223.778687881902</c:v>
                </c:pt>
                <c:pt idx="822">
                  <c:v>44223.778689050901</c:v>
                </c:pt>
                <c:pt idx="823">
                  <c:v>44223.7786902199</c:v>
                </c:pt>
                <c:pt idx="824">
                  <c:v>44223.778691388899</c:v>
                </c:pt>
                <c:pt idx="825">
                  <c:v>44223.778692534703</c:v>
                </c:pt>
                <c:pt idx="826">
                  <c:v>44223.778693703702</c:v>
                </c:pt>
                <c:pt idx="827">
                  <c:v>44223.778694849498</c:v>
                </c:pt>
                <c:pt idx="828">
                  <c:v>44223.778695995403</c:v>
                </c:pt>
                <c:pt idx="829">
                  <c:v>44223.778697164402</c:v>
                </c:pt>
                <c:pt idx="830">
                  <c:v>44223.778698321803</c:v>
                </c:pt>
                <c:pt idx="831">
                  <c:v>44223.7786994907</c:v>
                </c:pt>
                <c:pt idx="832">
                  <c:v>44223.778700636598</c:v>
                </c:pt>
                <c:pt idx="833">
                  <c:v>44223.778701805597</c:v>
                </c:pt>
                <c:pt idx="834">
                  <c:v>44223.778702962998</c:v>
                </c:pt>
                <c:pt idx="835">
                  <c:v>44223.778704131902</c:v>
                </c:pt>
                <c:pt idx="836">
                  <c:v>44223.778705289398</c:v>
                </c:pt>
                <c:pt idx="837">
                  <c:v>44223.778706458303</c:v>
                </c:pt>
                <c:pt idx="838">
                  <c:v>44223.778707615696</c:v>
                </c:pt>
                <c:pt idx="839">
                  <c:v>44223.778708784703</c:v>
                </c:pt>
                <c:pt idx="840">
                  <c:v>44223.778709930601</c:v>
                </c:pt>
                <c:pt idx="841">
                  <c:v>44223.778711099498</c:v>
                </c:pt>
                <c:pt idx="842">
                  <c:v>44223.778712256899</c:v>
                </c:pt>
                <c:pt idx="843">
                  <c:v>44223.778713391199</c:v>
                </c:pt>
                <c:pt idx="844">
                  <c:v>44223.778714560198</c:v>
                </c:pt>
                <c:pt idx="845">
                  <c:v>44223.778715717599</c:v>
                </c:pt>
                <c:pt idx="846">
                  <c:v>44223.778716886598</c:v>
                </c:pt>
                <c:pt idx="847">
                  <c:v>44223.778718032401</c:v>
                </c:pt>
                <c:pt idx="848">
                  <c:v>44223.7787192014</c:v>
                </c:pt>
                <c:pt idx="849">
                  <c:v>44223.778720358801</c:v>
                </c:pt>
                <c:pt idx="850">
                  <c:v>44223.7787215278</c:v>
                </c:pt>
                <c:pt idx="851">
                  <c:v>44223.778722685202</c:v>
                </c:pt>
                <c:pt idx="852">
                  <c:v>44223.778723854201</c:v>
                </c:pt>
                <c:pt idx="853">
                  <c:v>44223.778725011602</c:v>
                </c:pt>
                <c:pt idx="854">
                  <c:v>44223.778726169003</c:v>
                </c:pt>
                <c:pt idx="855">
                  <c:v>44223.778727326397</c:v>
                </c:pt>
                <c:pt idx="856">
                  <c:v>44223.778728495403</c:v>
                </c:pt>
                <c:pt idx="857">
                  <c:v>44223.778729652797</c:v>
                </c:pt>
                <c:pt idx="858">
                  <c:v>44223.778730787002</c:v>
                </c:pt>
                <c:pt idx="859">
                  <c:v>44223.778731956001</c:v>
                </c:pt>
                <c:pt idx="860">
                  <c:v>44223.778733113402</c:v>
                </c:pt>
                <c:pt idx="861">
                  <c:v>44223.778734282401</c:v>
                </c:pt>
                <c:pt idx="862">
                  <c:v>44223.778735428197</c:v>
                </c:pt>
                <c:pt idx="863">
                  <c:v>44223.778736597204</c:v>
                </c:pt>
                <c:pt idx="864">
                  <c:v>44223.778737766203</c:v>
                </c:pt>
                <c:pt idx="865">
                  <c:v>44223.778738935202</c:v>
                </c:pt>
                <c:pt idx="866">
                  <c:v>44223.778740080998</c:v>
                </c:pt>
                <c:pt idx="867">
                  <c:v>44223.778741249997</c:v>
                </c:pt>
                <c:pt idx="868">
                  <c:v>44223.778742407398</c:v>
                </c:pt>
                <c:pt idx="869">
                  <c:v>44223.778743564799</c:v>
                </c:pt>
                <c:pt idx="870">
                  <c:v>44223.7787447222</c:v>
                </c:pt>
                <c:pt idx="871">
                  <c:v>44223.778745891199</c:v>
                </c:pt>
                <c:pt idx="872">
                  <c:v>44223.778747060198</c:v>
                </c:pt>
                <c:pt idx="873">
                  <c:v>44223.7787481829</c:v>
                </c:pt>
                <c:pt idx="874">
                  <c:v>44223.778749351899</c:v>
                </c:pt>
                <c:pt idx="875">
                  <c:v>44223.7787505093</c:v>
                </c:pt>
                <c:pt idx="876">
                  <c:v>44223.778751678197</c:v>
                </c:pt>
                <c:pt idx="877">
                  <c:v>44223.778752835598</c:v>
                </c:pt>
                <c:pt idx="878">
                  <c:v>44223.778754004597</c:v>
                </c:pt>
                <c:pt idx="879">
                  <c:v>44223.778755161999</c:v>
                </c:pt>
                <c:pt idx="880">
                  <c:v>44223.778756330998</c:v>
                </c:pt>
                <c:pt idx="881">
                  <c:v>44223.778757476903</c:v>
                </c:pt>
                <c:pt idx="882">
                  <c:v>44223.7787586458</c:v>
                </c:pt>
                <c:pt idx="883">
                  <c:v>44223.778759803201</c:v>
                </c:pt>
                <c:pt idx="884">
                  <c:v>44223.778760960602</c:v>
                </c:pt>
                <c:pt idx="885">
                  <c:v>44223.778762129601</c:v>
                </c:pt>
                <c:pt idx="886">
                  <c:v>44223.7787632986</c:v>
                </c:pt>
                <c:pt idx="887">
                  <c:v>44223.778764456001</c:v>
                </c:pt>
                <c:pt idx="888">
                  <c:v>44223.778765613402</c:v>
                </c:pt>
                <c:pt idx="889">
                  <c:v>44223.778766770803</c:v>
                </c:pt>
                <c:pt idx="890">
                  <c:v>44223.778767916701</c:v>
                </c:pt>
                <c:pt idx="891">
                  <c:v>44223.778769085598</c:v>
                </c:pt>
                <c:pt idx="892">
                  <c:v>44223.778770231504</c:v>
                </c:pt>
                <c:pt idx="893">
                  <c:v>44223.778771400503</c:v>
                </c:pt>
                <c:pt idx="894">
                  <c:v>44223.778772557896</c:v>
                </c:pt>
                <c:pt idx="895">
                  <c:v>44223.778773726903</c:v>
                </c:pt>
                <c:pt idx="896">
                  <c:v>44223.778774872699</c:v>
                </c:pt>
                <c:pt idx="897">
                  <c:v>44223.778776041698</c:v>
                </c:pt>
                <c:pt idx="898">
                  <c:v>44223.778777199099</c:v>
                </c:pt>
                <c:pt idx="899">
                  <c:v>44223.7787783565</c:v>
                </c:pt>
                <c:pt idx="900">
                  <c:v>44223.778779525499</c:v>
                </c:pt>
                <c:pt idx="901">
                  <c:v>44223.778780694403</c:v>
                </c:pt>
                <c:pt idx="902">
                  <c:v>44223.778781851899</c:v>
                </c:pt>
                <c:pt idx="903">
                  <c:v>44223.7787830093</c:v>
                </c:pt>
                <c:pt idx="904">
                  <c:v>44223.778784166701</c:v>
                </c:pt>
                <c:pt idx="905">
                  <c:v>44223.778785335599</c:v>
                </c:pt>
                <c:pt idx="906">
                  <c:v>44223.778786493102</c:v>
                </c:pt>
                <c:pt idx="907">
                  <c:v>44223.7787876273</c:v>
                </c:pt>
                <c:pt idx="908">
                  <c:v>44223.778788796299</c:v>
                </c:pt>
                <c:pt idx="909">
                  <c:v>44223.7787899537</c:v>
                </c:pt>
                <c:pt idx="910">
                  <c:v>44223.778791111101</c:v>
                </c:pt>
                <c:pt idx="911">
                  <c:v>44223.778792268502</c:v>
                </c:pt>
                <c:pt idx="912">
                  <c:v>44223.778793437501</c:v>
                </c:pt>
                <c:pt idx="913">
                  <c:v>44223.7787946065</c:v>
                </c:pt>
                <c:pt idx="914">
                  <c:v>44223.778795763901</c:v>
                </c:pt>
                <c:pt idx="915">
                  <c:v>44223.778796921302</c:v>
                </c:pt>
                <c:pt idx="916">
                  <c:v>44223.778798090301</c:v>
                </c:pt>
                <c:pt idx="917">
                  <c:v>44223.778799247702</c:v>
                </c:pt>
                <c:pt idx="918">
                  <c:v>44223.778800405104</c:v>
                </c:pt>
                <c:pt idx="919">
                  <c:v>44223.778801562497</c:v>
                </c:pt>
                <c:pt idx="920">
                  <c:v>44223.778802731496</c:v>
                </c:pt>
                <c:pt idx="921">
                  <c:v>44223.778803900503</c:v>
                </c:pt>
                <c:pt idx="922">
                  <c:v>44223.778805057897</c:v>
                </c:pt>
                <c:pt idx="923">
                  <c:v>44223.778806215298</c:v>
                </c:pt>
                <c:pt idx="924">
                  <c:v>44223.778807349503</c:v>
                </c:pt>
                <c:pt idx="925">
                  <c:v>44223.778808506897</c:v>
                </c:pt>
                <c:pt idx="926">
                  <c:v>44223.778809675903</c:v>
                </c:pt>
                <c:pt idx="927">
                  <c:v>44223.778810844902</c:v>
                </c:pt>
                <c:pt idx="928">
                  <c:v>44223.778812002303</c:v>
                </c:pt>
                <c:pt idx="929">
                  <c:v>44223.778813159697</c:v>
                </c:pt>
                <c:pt idx="930">
                  <c:v>44223.778814317098</c:v>
                </c:pt>
                <c:pt idx="931">
                  <c:v>44223.778815486097</c:v>
                </c:pt>
                <c:pt idx="932">
                  <c:v>44223.778816643498</c:v>
                </c:pt>
                <c:pt idx="933">
                  <c:v>44223.7788178009</c:v>
                </c:pt>
                <c:pt idx="934">
                  <c:v>44223.778818958301</c:v>
                </c:pt>
                <c:pt idx="935">
                  <c:v>44223.7788201273</c:v>
                </c:pt>
                <c:pt idx="936">
                  <c:v>44223.778821296299</c:v>
                </c:pt>
                <c:pt idx="937">
                  <c:v>44223.7788224537</c:v>
                </c:pt>
                <c:pt idx="938">
                  <c:v>44223.778823611101</c:v>
                </c:pt>
                <c:pt idx="939">
                  <c:v>44223.7788247801</c:v>
                </c:pt>
                <c:pt idx="940">
                  <c:v>44223.778825925903</c:v>
                </c:pt>
                <c:pt idx="941">
                  <c:v>44223.778827071801</c:v>
                </c:pt>
                <c:pt idx="942">
                  <c:v>44223.778828240698</c:v>
                </c:pt>
                <c:pt idx="943">
                  <c:v>44223.778829398201</c:v>
                </c:pt>
                <c:pt idx="944">
                  <c:v>44223.778830555602</c:v>
                </c:pt>
                <c:pt idx="945">
                  <c:v>44223.778831713003</c:v>
                </c:pt>
                <c:pt idx="946">
                  <c:v>44223.778832881901</c:v>
                </c:pt>
                <c:pt idx="947">
                  <c:v>44223.778834039404</c:v>
                </c:pt>
                <c:pt idx="948">
                  <c:v>44223.778835196797</c:v>
                </c:pt>
                <c:pt idx="949">
                  <c:v>44223.778836365702</c:v>
                </c:pt>
                <c:pt idx="950">
                  <c:v>44223.778837534701</c:v>
                </c:pt>
                <c:pt idx="951">
                  <c:v>44223.778838692102</c:v>
                </c:pt>
                <c:pt idx="952">
                  <c:v>44223.778839849503</c:v>
                </c:pt>
                <c:pt idx="953">
                  <c:v>44223.778841006897</c:v>
                </c:pt>
                <c:pt idx="954">
                  <c:v>44223.778842175903</c:v>
                </c:pt>
                <c:pt idx="955">
                  <c:v>44223.778843321801</c:v>
                </c:pt>
                <c:pt idx="956">
                  <c:v>44223.778844490698</c:v>
                </c:pt>
                <c:pt idx="957">
                  <c:v>44223.778845659697</c:v>
                </c:pt>
                <c:pt idx="958">
                  <c:v>44223.778846793997</c:v>
                </c:pt>
                <c:pt idx="959">
                  <c:v>44223.778847951398</c:v>
                </c:pt>
                <c:pt idx="960">
                  <c:v>44223.778849108799</c:v>
                </c:pt>
                <c:pt idx="961">
                  <c:v>44223.778850277798</c:v>
                </c:pt>
                <c:pt idx="962">
                  <c:v>44223.778851446797</c:v>
                </c:pt>
                <c:pt idx="963">
                  <c:v>44223.778852604199</c:v>
                </c:pt>
                <c:pt idx="964">
                  <c:v>44223.7788537616</c:v>
                </c:pt>
                <c:pt idx="965">
                  <c:v>44223.778854930599</c:v>
                </c:pt>
                <c:pt idx="966">
                  <c:v>44223.778856076402</c:v>
                </c:pt>
                <c:pt idx="967">
                  <c:v>44223.778857245401</c:v>
                </c:pt>
                <c:pt idx="968">
                  <c:v>44223.778858402802</c:v>
                </c:pt>
                <c:pt idx="969">
                  <c:v>44223.778859571801</c:v>
                </c:pt>
                <c:pt idx="970">
                  <c:v>44223.778860717597</c:v>
                </c:pt>
                <c:pt idx="971">
                  <c:v>44223.778861886603</c:v>
                </c:pt>
                <c:pt idx="972">
                  <c:v>44223.778863055602</c:v>
                </c:pt>
                <c:pt idx="973">
                  <c:v>44223.778864189801</c:v>
                </c:pt>
                <c:pt idx="974">
                  <c:v>44223.778865347202</c:v>
                </c:pt>
                <c:pt idx="975">
                  <c:v>44223.778866516201</c:v>
                </c:pt>
                <c:pt idx="976">
                  <c:v>44223.7788676852</c:v>
                </c:pt>
                <c:pt idx="977">
                  <c:v>44223.778868842601</c:v>
                </c:pt>
                <c:pt idx="978">
                  <c:v>44223.778870000002</c:v>
                </c:pt>
                <c:pt idx="979">
                  <c:v>44223.778871157403</c:v>
                </c:pt>
                <c:pt idx="980">
                  <c:v>44223.778872326402</c:v>
                </c:pt>
                <c:pt idx="981">
                  <c:v>44223.778873472198</c:v>
                </c:pt>
                <c:pt idx="982">
                  <c:v>44223.778874641197</c:v>
                </c:pt>
                <c:pt idx="983">
                  <c:v>44223.778875798598</c:v>
                </c:pt>
                <c:pt idx="984">
                  <c:v>44223.778876967597</c:v>
                </c:pt>
                <c:pt idx="985">
                  <c:v>44223.778878124998</c:v>
                </c:pt>
                <c:pt idx="986">
                  <c:v>44223.778879293997</c:v>
                </c:pt>
                <c:pt idx="987">
                  <c:v>44223.778880451398</c:v>
                </c:pt>
                <c:pt idx="988">
                  <c:v>44223.778881585597</c:v>
                </c:pt>
                <c:pt idx="989">
                  <c:v>44223.7788827431</c:v>
                </c:pt>
                <c:pt idx="990">
                  <c:v>44223.778883911997</c:v>
                </c:pt>
                <c:pt idx="991">
                  <c:v>44223.778885081003</c:v>
                </c:pt>
                <c:pt idx="992">
                  <c:v>44223.778886238397</c:v>
                </c:pt>
                <c:pt idx="993">
                  <c:v>44223.778887395798</c:v>
                </c:pt>
                <c:pt idx="994">
                  <c:v>44223.778888553199</c:v>
                </c:pt>
                <c:pt idx="995">
                  <c:v>44223.778889722198</c:v>
                </c:pt>
                <c:pt idx="996">
                  <c:v>44223.778890868103</c:v>
                </c:pt>
                <c:pt idx="997">
                  <c:v>44223.778892037</c:v>
                </c:pt>
                <c:pt idx="998">
                  <c:v>44223.778893205999</c:v>
                </c:pt>
                <c:pt idx="999">
                  <c:v>44223.778894374998</c:v>
                </c:pt>
                <c:pt idx="1000">
                  <c:v>44223.778895520802</c:v>
                </c:pt>
                <c:pt idx="1001">
                  <c:v>44223.778896689801</c:v>
                </c:pt>
                <c:pt idx="1002">
                  <c:v>44223.778897847202</c:v>
                </c:pt>
                <c:pt idx="1003">
                  <c:v>44223.778899016201</c:v>
                </c:pt>
                <c:pt idx="1004">
                  <c:v>44223.778900161997</c:v>
                </c:pt>
                <c:pt idx="1005">
                  <c:v>44223.778901307902</c:v>
                </c:pt>
                <c:pt idx="1006">
                  <c:v>44223.778902476901</c:v>
                </c:pt>
                <c:pt idx="1007">
                  <c:v>44223.778903634302</c:v>
                </c:pt>
                <c:pt idx="1008">
                  <c:v>44223.778904791703</c:v>
                </c:pt>
                <c:pt idx="1009">
                  <c:v>44223.778905949097</c:v>
                </c:pt>
                <c:pt idx="1010">
                  <c:v>44223.778907118103</c:v>
                </c:pt>
                <c:pt idx="1011">
                  <c:v>44223.778908275497</c:v>
                </c:pt>
                <c:pt idx="1012">
                  <c:v>44223.778909444402</c:v>
                </c:pt>
                <c:pt idx="1013">
                  <c:v>44223.778910601897</c:v>
                </c:pt>
                <c:pt idx="1014">
                  <c:v>44223.778911770802</c:v>
                </c:pt>
                <c:pt idx="1015">
                  <c:v>44223.778912916699</c:v>
                </c:pt>
                <c:pt idx="1016">
                  <c:v>44223.778914085597</c:v>
                </c:pt>
                <c:pt idx="1017">
                  <c:v>44223.7789152431</c:v>
                </c:pt>
                <c:pt idx="1018">
                  <c:v>44223.778916411997</c:v>
                </c:pt>
                <c:pt idx="1019">
                  <c:v>44223.778917557902</c:v>
                </c:pt>
                <c:pt idx="1020">
                  <c:v>44223.778918726901</c:v>
                </c:pt>
                <c:pt idx="1021">
                  <c:v>44223.778919895798</c:v>
                </c:pt>
                <c:pt idx="1022">
                  <c:v>44223.7789210185</c:v>
                </c:pt>
                <c:pt idx="1023">
                  <c:v>44223.778922187499</c:v>
                </c:pt>
                <c:pt idx="1024">
                  <c:v>44223.7789233449</c:v>
                </c:pt>
                <c:pt idx="1025">
                  <c:v>44223.778924513899</c:v>
                </c:pt>
                <c:pt idx="1026">
                  <c:v>44223.7789256713</c:v>
                </c:pt>
                <c:pt idx="1027">
                  <c:v>44223.778926840299</c:v>
                </c:pt>
                <c:pt idx="1028">
                  <c:v>44223.778927997701</c:v>
                </c:pt>
                <c:pt idx="1029">
                  <c:v>44223.7789291667</c:v>
                </c:pt>
                <c:pt idx="1030">
                  <c:v>44223.778930312503</c:v>
                </c:pt>
                <c:pt idx="1031">
                  <c:v>44223.778931481502</c:v>
                </c:pt>
                <c:pt idx="1032">
                  <c:v>44223.778932650501</c:v>
                </c:pt>
                <c:pt idx="1033">
                  <c:v>44223.778933819398</c:v>
                </c:pt>
                <c:pt idx="1034">
                  <c:v>44223.778934965303</c:v>
                </c:pt>
                <c:pt idx="1035">
                  <c:v>44223.778936134302</c:v>
                </c:pt>
                <c:pt idx="1036">
                  <c:v>44223.778937291703</c:v>
                </c:pt>
                <c:pt idx="1037">
                  <c:v>44223.778938414398</c:v>
                </c:pt>
                <c:pt idx="1038">
                  <c:v>44223.778939583302</c:v>
                </c:pt>
                <c:pt idx="1039">
                  <c:v>44223.778940752301</c:v>
                </c:pt>
                <c:pt idx="1040">
                  <c:v>44223.7789419213</c:v>
                </c:pt>
                <c:pt idx="1041">
                  <c:v>44223.778943067096</c:v>
                </c:pt>
                <c:pt idx="1042">
                  <c:v>44223.778944236103</c:v>
                </c:pt>
                <c:pt idx="1043">
                  <c:v>44223.778945393497</c:v>
                </c:pt>
                <c:pt idx="1044">
                  <c:v>44223.778946562503</c:v>
                </c:pt>
                <c:pt idx="1045">
                  <c:v>44223.778947708299</c:v>
                </c:pt>
                <c:pt idx="1046">
                  <c:v>44223.778948877298</c:v>
                </c:pt>
                <c:pt idx="1047">
                  <c:v>44223.778950046297</c:v>
                </c:pt>
                <c:pt idx="1048">
                  <c:v>44223.778951215303</c:v>
                </c:pt>
                <c:pt idx="1049">
                  <c:v>44223.778952361099</c:v>
                </c:pt>
                <c:pt idx="1050">
                  <c:v>44223.778953530098</c:v>
                </c:pt>
                <c:pt idx="1051">
                  <c:v>44223.778954687499</c:v>
                </c:pt>
                <c:pt idx="1052">
                  <c:v>44223.778955821799</c:v>
                </c:pt>
                <c:pt idx="1053">
                  <c:v>44223.778956990704</c:v>
                </c:pt>
                <c:pt idx="1054">
                  <c:v>44223.778958148097</c:v>
                </c:pt>
                <c:pt idx="1055">
                  <c:v>44223.778959317096</c:v>
                </c:pt>
                <c:pt idx="1056">
                  <c:v>44223.778960463002</c:v>
                </c:pt>
                <c:pt idx="1057">
                  <c:v>44223.778961631899</c:v>
                </c:pt>
                <c:pt idx="1058">
                  <c:v>44223.778962789402</c:v>
                </c:pt>
                <c:pt idx="1059">
                  <c:v>44223.778963958299</c:v>
                </c:pt>
                <c:pt idx="1060">
                  <c:v>44223.778965104197</c:v>
                </c:pt>
                <c:pt idx="1061">
                  <c:v>44223.778966273101</c:v>
                </c:pt>
                <c:pt idx="1062">
                  <c:v>44223.7789674421</c:v>
                </c:pt>
                <c:pt idx="1063">
                  <c:v>44223.778968599501</c:v>
                </c:pt>
                <c:pt idx="1064">
                  <c:v>44223.778969756902</c:v>
                </c:pt>
                <c:pt idx="1065">
                  <c:v>44223.778970925901</c:v>
                </c:pt>
                <c:pt idx="1066">
                  <c:v>44223.778972083303</c:v>
                </c:pt>
                <c:pt idx="1067">
                  <c:v>44223.778973217602</c:v>
                </c:pt>
                <c:pt idx="1068">
                  <c:v>44223.778974386601</c:v>
                </c:pt>
                <c:pt idx="1069">
                  <c:v>44223.778975544003</c:v>
                </c:pt>
                <c:pt idx="1070">
                  <c:v>44223.778976713002</c:v>
                </c:pt>
                <c:pt idx="1071">
                  <c:v>44223.778977858798</c:v>
                </c:pt>
                <c:pt idx="1072">
                  <c:v>44223.778979027797</c:v>
                </c:pt>
                <c:pt idx="1073">
                  <c:v>44223.778980185198</c:v>
                </c:pt>
                <c:pt idx="1074">
                  <c:v>44223.778981354197</c:v>
                </c:pt>
                <c:pt idx="1075">
                  <c:v>44223.778982511598</c:v>
                </c:pt>
                <c:pt idx="1076">
                  <c:v>44223.778983680597</c:v>
                </c:pt>
                <c:pt idx="1077">
                  <c:v>44223.778984837998</c:v>
                </c:pt>
                <c:pt idx="1078">
                  <c:v>44223.778985995399</c:v>
                </c:pt>
                <c:pt idx="1079">
                  <c:v>44223.7789871528</c:v>
                </c:pt>
                <c:pt idx="1080">
                  <c:v>44223.778988298604</c:v>
                </c:pt>
                <c:pt idx="1081">
                  <c:v>44223.778989467603</c:v>
                </c:pt>
                <c:pt idx="1082">
                  <c:v>44223.778990613398</c:v>
                </c:pt>
                <c:pt idx="1083">
                  <c:v>44223.778991782397</c:v>
                </c:pt>
                <c:pt idx="1084">
                  <c:v>44223.778992939799</c:v>
                </c:pt>
                <c:pt idx="1085">
                  <c:v>44223.778994108798</c:v>
                </c:pt>
                <c:pt idx="1086">
                  <c:v>44223.778995254601</c:v>
                </c:pt>
                <c:pt idx="1087">
                  <c:v>44223.7789964236</c:v>
                </c:pt>
                <c:pt idx="1088">
                  <c:v>44223.778997592599</c:v>
                </c:pt>
                <c:pt idx="1089">
                  <c:v>44223.778998761598</c:v>
                </c:pt>
                <c:pt idx="1090">
                  <c:v>44223.778999907401</c:v>
                </c:pt>
                <c:pt idx="1091">
                  <c:v>44223.7790010764</c:v>
                </c:pt>
                <c:pt idx="1092">
                  <c:v>44223.779002233801</c:v>
                </c:pt>
                <c:pt idx="1093">
                  <c:v>44223.779003391202</c:v>
                </c:pt>
                <c:pt idx="1094">
                  <c:v>44223.779004548604</c:v>
                </c:pt>
                <c:pt idx="1095">
                  <c:v>44223.7790056944</c:v>
                </c:pt>
                <c:pt idx="1096">
                  <c:v>44223.779006863399</c:v>
                </c:pt>
                <c:pt idx="1097">
                  <c:v>44223.779008009296</c:v>
                </c:pt>
                <c:pt idx="1098">
                  <c:v>44223.779009178201</c:v>
                </c:pt>
                <c:pt idx="1099">
                  <c:v>44223.779010335602</c:v>
                </c:pt>
                <c:pt idx="1100">
                  <c:v>44223.779011504601</c:v>
                </c:pt>
                <c:pt idx="1101">
                  <c:v>44223.779012662002</c:v>
                </c:pt>
                <c:pt idx="1102">
                  <c:v>44223.779013831001</c:v>
                </c:pt>
                <c:pt idx="1103">
                  <c:v>44223.779014988402</c:v>
                </c:pt>
                <c:pt idx="1104">
                  <c:v>44223.779016157401</c:v>
                </c:pt>
                <c:pt idx="1105">
                  <c:v>44223.779017303197</c:v>
                </c:pt>
                <c:pt idx="1106">
                  <c:v>44223.779018472203</c:v>
                </c:pt>
                <c:pt idx="1107">
                  <c:v>44223.779019629597</c:v>
                </c:pt>
                <c:pt idx="1108">
                  <c:v>44223.779020786998</c:v>
                </c:pt>
                <c:pt idx="1109">
                  <c:v>44223.7790219444</c:v>
                </c:pt>
                <c:pt idx="1110">
                  <c:v>44223.779023113399</c:v>
                </c:pt>
                <c:pt idx="1111">
                  <c:v>44223.779024282398</c:v>
                </c:pt>
                <c:pt idx="1112">
                  <c:v>44223.7790254051</c:v>
                </c:pt>
                <c:pt idx="1113">
                  <c:v>44223.779026574099</c:v>
                </c:pt>
                <c:pt idx="1114">
                  <c:v>44223.7790277315</c:v>
                </c:pt>
                <c:pt idx="1115">
                  <c:v>44223.779028900499</c:v>
                </c:pt>
                <c:pt idx="1116">
                  <c:v>44223.7790300579</c:v>
                </c:pt>
                <c:pt idx="1117">
                  <c:v>44223.779031226899</c:v>
                </c:pt>
                <c:pt idx="1118">
                  <c:v>44223.7790323843</c:v>
                </c:pt>
                <c:pt idx="1119">
                  <c:v>44223.779033541701</c:v>
                </c:pt>
                <c:pt idx="1120">
                  <c:v>44223.779034699102</c:v>
                </c:pt>
                <c:pt idx="1121">
                  <c:v>44223.779035868101</c:v>
                </c:pt>
                <c:pt idx="1122">
                  <c:v>44223.779037025502</c:v>
                </c:pt>
                <c:pt idx="1123">
                  <c:v>44223.779038182904</c:v>
                </c:pt>
                <c:pt idx="1124">
                  <c:v>44223.779039351903</c:v>
                </c:pt>
                <c:pt idx="1125">
                  <c:v>44223.779040486101</c:v>
                </c:pt>
                <c:pt idx="1126">
                  <c:v>44223.7790416551</c:v>
                </c:pt>
                <c:pt idx="1127">
                  <c:v>44223.779042800903</c:v>
                </c:pt>
                <c:pt idx="1128">
                  <c:v>44223.779043969902</c:v>
                </c:pt>
                <c:pt idx="1129">
                  <c:v>44223.779045138901</c:v>
                </c:pt>
                <c:pt idx="1130">
                  <c:v>44223.7790463079</c:v>
                </c:pt>
                <c:pt idx="1131">
                  <c:v>44223.779047453703</c:v>
                </c:pt>
                <c:pt idx="1132">
                  <c:v>44223.7790486343</c:v>
                </c:pt>
                <c:pt idx="1133">
                  <c:v>44223.779049780103</c:v>
                </c:pt>
                <c:pt idx="1134">
                  <c:v>44223.779050937497</c:v>
                </c:pt>
                <c:pt idx="1135">
                  <c:v>44223.779052094898</c:v>
                </c:pt>
                <c:pt idx="1136">
                  <c:v>44223.779053263897</c:v>
                </c:pt>
                <c:pt idx="1137">
                  <c:v>44223.779054432896</c:v>
                </c:pt>
                <c:pt idx="1138">
                  <c:v>44223.779055590298</c:v>
                </c:pt>
                <c:pt idx="1139">
                  <c:v>44223.779056747699</c:v>
                </c:pt>
                <c:pt idx="1140">
                  <c:v>44223.779057916698</c:v>
                </c:pt>
                <c:pt idx="1141">
                  <c:v>44223.779059074099</c:v>
                </c:pt>
                <c:pt idx="1142">
                  <c:v>44223.779060208297</c:v>
                </c:pt>
                <c:pt idx="1143">
                  <c:v>44223.779061377303</c:v>
                </c:pt>
                <c:pt idx="1144">
                  <c:v>44223.779062534697</c:v>
                </c:pt>
                <c:pt idx="1145">
                  <c:v>44223.779063703703</c:v>
                </c:pt>
                <c:pt idx="1146">
                  <c:v>44223.779064849499</c:v>
                </c:pt>
                <c:pt idx="1147">
                  <c:v>44223.779066018498</c:v>
                </c:pt>
                <c:pt idx="1148">
                  <c:v>44223.779067175899</c:v>
                </c:pt>
                <c:pt idx="1149">
                  <c:v>44223.779068333301</c:v>
                </c:pt>
                <c:pt idx="1150">
                  <c:v>44223.779069490702</c:v>
                </c:pt>
                <c:pt idx="1151">
                  <c:v>44223.779070659701</c:v>
                </c:pt>
                <c:pt idx="1152">
                  <c:v>44223.7790718287</c:v>
                </c:pt>
                <c:pt idx="1153">
                  <c:v>44223.779072997699</c:v>
                </c:pt>
                <c:pt idx="1154">
                  <c:v>44223.779074143502</c:v>
                </c:pt>
                <c:pt idx="1155">
                  <c:v>44223.779075312501</c:v>
                </c:pt>
                <c:pt idx="1156">
                  <c:v>44223.779076469902</c:v>
                </c:pt>
                <c:pt idx="1157">
                  <c:v>44223.779077638901</c:v>
                </c:pt>
                <c:pt idx="1158">
                  <c:v>44223.779078784697</c:v>
                </c:pt>
                <c:pt idx="1159">
                  <c:v>44223.779079930602</c:v>
                </c:pt>
                <c:pt idx="1160">
                  <c:v>44223.779081099499</c:v>
                </c:pt>
                <c:pt idx="1161">
                  <c:v>44223.779082245397</c:v>
                </c:pt>
                <c:pt idx="1162">
                  <c:v>44223.779083414403</c:v>
                </c:pt>
                <c:pt idx="1163">
                  <c:v>44223.779084571797</c:v>
                </c:pt>
                <c:pt idx="1164">
                  <c:v>44223.779085740702</c:v>
                </c:pt>
                <c:pt idx="1165">
                  <c:v>44223.779086898103</c:v>
                </c:pt>
                <c:pt idx="1166">
                  <c:v>44223.779088055599</c:v>
                </c:pt>
                <c:pt idx="1167">
                  <c:v>44223.779089224503</c:v>
                </c:pt>
                <c:pt idx="1168">
                  <c:v>44223.779090393502</c:v>
                </c:pt>
                <c:pt idx="1169">
                  <c:v>44223.779091539298</c:v>
                </c:pt>
                <c:pt idx="1170">
                  <c:v>44223.779092708297</c:v>
                </c:pt>
                <c:pt idx="1171">
                  <c:v>44223.779093865698</c:v>
                </c:pt>
                <c:pt idx="1172">
                  <c:v>44223.779095034697</c:v>
                </c:pt>
                <c:pt idx="1173">
                  <c:v>44223.779096180602</c:v>
                </c:pt>
                <c:pt idx="1174">
                  <c:v>44223.779097349499</c:v>
                </c:pt>
                <c:pt idx="1175">
                  <c:v>44223.779098518498</c:v>
                </c:pt>
                <c:pt idx="1176">
                  <c:v>44223.7790996412</c:v>
                </c:pt>
                <c:pt idx="1177">
                  <c:v>44223.779100810199</c:v>
                </c:pt>
                <c:pt idx="1178">
                  <c:v>44223.779101967601</c:v>
                </c:pt>
                <c:pt idx="1179">
                  <c:v>44223.7791031366</c:v>
                </c:pt>
                <c:pt idx="1180">
                  <c:v>44223.779104294001</c:v>
                </c:pt>
                <c:pt idx="1181">
                  <c:v>44223.779105463</c:v>
                </c:pt>
                <c:pt idx="1182">
                  <c:v>44223.779106620401</c:v>
                </c:pt>
                <c:pt idx="1183">
                  <c:v>44223.779107789298</c:v>
                </c:pt>
                <c:pt idx="1184">
                  <c:v>44223.779108935203</c:v>
                </c:pt>
                <c:pt idx="1185">
                  <c:v>44223.779110104202</c:v>
                </c:pt>
                <c:pt idx="1186">
                  <c:v>44223.779111261603</c:v>
                </c:pt>
                <c:pt idx="1187">
                  <c:v>44223.779112418997</c:v>
                </c:pt>
                <c:pt idx="1188">
                  <c:v>44223.779113588003</c:v>
                </c:pt>
                <c:pt idx="1189">
                  <c:v>44223.779114756901</c:v>
                </c:pt>
                <c:pt idx="1190">
                  <c:v>44223.779115914404</c:v>
                </c:pt>
                <c:pt idx="1191">
                  <c:v>44223.779117071797</c:v>
                </c:pt>
                <c:pt idx="1192">
                  <c:v>44223.779118229199</c:v>
                </c:pt>
                <c:pt idx="1193">
                  <c:v>44223.779119375002</c:v>
                </c:pt>
                <c:pt idx="1194">
                  <c:v>44223.779120544001</c:v>
                </c:pt>
                <c:pt idx="1195">
                  <c:v>44223.779121689797</c:v>
                </c:pt>
                <c:pt idx="1196">
                  <c:v>44223.779122858803</c:v>
                </c:pt>
                <c:pt idx="1197">
                  <c:v>44223.779124016197</c:v>
                </c:pt>
                <c:pt idx="1198">
                  <c:v>44223.779125185203</c:v>
                </c:pt>
                <c:pt idx="1199">
                  <c:v>44223.779126330999</c:v>
                </c:pt>
                <c:pt idx="1200">
                  <c:v>44223.779127499998</c:v>
                </c:pt>
                <c:pt idx="1201">
                  <c:v>44223.779128657399</c:v>
                </c:pt>
                <c:pt idx="1202">
                  <c:v>44223.7791298148</c:v>
                </c:pt>
                <c:pt idx="1203">
                  <c:v>44223.779130983799</c:v>
                </c:pt>
                <c:pt idx="1204">
                  <c:v>44223.779132152798</c:v>
                </c:pt>
                <c:pt idx="1205">
                  <c:v>44223.7791333102</c:v>
                </c:pt>
                <c:pt idx="1206">
                  <c:v>44223.779134467601</c:v>
                </c:pt>
                <c:pt idx="1207">
                  <c:v>44223.779135625002</c:v>
                </c:pt>
                <c:pt idx="1208">
                  <c:v>44223.779136794001</c:v>
                </c:pt>
                <c:pt idx="1209">
                  <c:v>44223.779137951402</c:v>
                </c:pt>
                <c:pt idx="1210">
                  <c:v>44223.779139085702</c:v>
                </c:pt>
                <c:pt idx="1211">
                  <c:v>44223.779140254599</c:v>
                </c:pt>
                <c:pt idx="1212">
                  <c:v>44223.779141412</c:v>
                </c:pt>
                <c:pt idx="1213">
                  <c:v>44223.779142580999</c:v>
                </c:pt>
                <c:pt idx="1214">
                  <c:v>44223.779143726897</c:v>
                </c:pt>
                <c:pt idx="1215">
                  <c:v>44223.779144895801</c:v>
                </c:pt>
                <c:pt idx="1216">
                  <c:v>44223.7791460648</c:v>
                </c:pt>
                <c:pt idx="1217">
                  <c:v>44223.779147222202</c:v>
                </c:pt>
                <c:pt idx="1218">
                  <c:v>44223.779148379603</c:v>
                </c:pt>
                <c:pt idx="1219">
                  <c:v>44223.779149548602</c:v>
                </c:pt>
                <c:pt idx="1220">
                  <c:v>44223.779150706003</c:v>
                </c:pt>
                <c:pt idx="1221">
                  <c:v>44223.779151875002</c:v>
                </c:pt>
                <c:pt idx="1222">
                  <c:v>44223.779153020798</c:v>
                </c:pt>
                <c:pt idx="1223">
                  <c:v>44223.779154189797</c:v>
                </c:pt>
                <c:pt idx="1224">
                  <c:v>44223.779155347198</c:v>
                </c:pt>
                <c:pt idx="1225">
                  <c:v>44223.779156516197</c:v>
                </c:pt>
                <c:pt idx="1226">
                  <c:v>44223.779157673598</c:v>
                </c:pt>
                <c:pt idx="1227">
                  <c:v>44223.779158807898</c:v>
                </c:pt>
                <c:pt idx="1228">
                  <c:v>44223.779159976897</c:v>
                </c:pt>
                <c:pt idx="1229">
                  <c:v>44223.7791611227</c:v>
                </c:pt>
                <c:pt idx="1230">
                  <c:v>44223.779162291699</c:v>
                </c:pt>
                <c:pt idx="1231">
                  <c:v>44223.779163460596</c:v>
                </c:pt>
                <c:pt idx="1232">
                  <c:v>44223.779164629603</c:v>
                </c:pt>
                <c:pt idx="1233">
                  <c:v>44223.779165775501</c:v>
                </c:pt>
                <c:pt idx="1234">
                  <c:v>44223.779166944398</c:v>
                </c:pt>
                <c:pt idx="1235">
                  <c:v>44223.779168101901</c:v>
                </c:pt>
                <c:pt idx="1236">
                  <c:v>44223.779169270798</c:v>
                </c:pt>
                <c:pt idx="1237">
                  <c:v>44223.779170416703</c:v>
                </c:pt>
                <c:pt idx="1238">
                  <c:v>44223.779171585702</c:v>
                </c:pt>
                <c:pt idx="1239">
                  <c:v>44223.779172754599</c:v>
                </c:pt>
                <c:pt idx="1240">
                  <c:v>44223.779173923598</c:v>
                </c:pt>
                <c:pt idx="1241">
                  <c:v>44223.779175069401</c:v>
                </c:pt>
                <c:pt idx="1242">
                  <c:v>44223.7791762384</c:v>
                </c:pt>
                <c:pt idx="1243">
                  <c:v>44223.779177395802</c:v>
                </c:pt>
                <c:pt idx="1244">
                  <c:v>44223.779178530101</c:v>
                </c:pt>
                <c:pt idx="1245">
                  <c:v>44223.7791796991</c:v>
                </c:pt>
                <c:pt idx="1246">
                  <c:v>44223.779180856502</c:v>
                </c:pt>
                <c:pt idx="1247">
                  <c:v>44223.779182025501</c:v>
                </c:pt>
                <c:pt idx="1248">
                  <c:v>44223.779183171297</c:v>
                </c:pt>
                <c:pt idx="1249">
                  <c:v>44223.779184340303</c:v>
                </c:pt>
                <c:pt idx="1250">
                  <c:v>44223.779185497697</c:v>
                </c:pt>
                <c:pt idx="1251">
                  <c:v>44223.779186666703</c:v>
                </c:pt>
                <c:pt idx="1252">
                  <c:v>44223.779187812499</c:v>
                </c:pt>
                <c:pt idx="1253">
                  <c:v>44223.779188981498</c:v>
                </c:pt>
                <c:pt idx="1254">
                  <c:v>44223.779190150497</c:v>
                </c:pt>
                <c:pt idx="1255">
                  <c:v>44223.779191307898</c:v>
                </c:pt>
                <c:pt idx="1256">
                  <c:v>44223.779192465299</c:v>
                </c:pt>
                <c:pt idx="1257">
                  <c:v>44223.779193634298</c:v>
                </c:pt>
                <c:pt idx="1258">
                  <c:v>44223.779194791699</c:v>
                </c:pt>
                <c:pt idx="1259">
                  <c:v>44223.779195925898</c:v>
                </c:pt>
                <c:pt idx="1260">
                  <c:v>44223.779197094897</c:v>
                </c:pt>
                <c:pt idx="1261">
                  <c:v>44223.779198252298</c:v>
                </c:pt>
                <c:pt idx="1262">
                  <c:v>44223.779199421297</c:v>
                </c:pt>
                <c:pt idx="1263">
                  <c:v>44223.7792005671</c:v>
                </c:pt>
                <c:pt idx="1264">
                  <c:v>44223.779201736099</c:v>
                </c:pt>
                <c:pt idx="1265">
                  <c:v>44223.7792028935</c:v>
                </c:pt>
                <c:pt idx="1266">
                  <c:v>44223.779204062499</c:v>
                </c:pt>
                <c:pt idx="1267">
                  <c:v>44223.7792052199</c:v>
                </c:pt>
                <c:pt idx="1268">
                  <c:v>44223.779206388899</c:v>
                </c:pt>
                <c:pt idx="1269">
                  <c:v>44223.7792075463</c:v>
                </c:pt>
                <c:pt idx="1270">
                  <c:v>44223.779208715299</c:v>
                </c:pt>
                <c:pt idx="1271">
                  <c:v>44223.779209861103</c:v>
                </c:pt>
                <c:pt idx="1272">
                  <c:v>44223.779211030102</c:v>
                </c:pt>
                <c:pt idx="1273">
                  <c:v>44223.779212187503</c:v>
                </c:pt>
                <c:pt idx="1274">
                  <c:v>44223.779213344897</c:v>
                </c:pt>
                <c:pt idx="1275">
                  <c:v>44223.779214513903</c:v>
                </c:pt>
                <c:pt idx="1276">
                  <c:v>44223.779215648101</c:v>
                </c:pt>
                <c:pt idx="1277">
                  <c:v>44223.7792168171</c:v>
                </c:pt>
                <c:pt idx="1278">
                  <c:v>44223.779217962998</c:v>
                </c:pt>
                <c:pt idx="1279">
                  <c:v>44223.779219131902</c:v>
                </c:pt>
                <c:pt idx="1280">
                  <c:v>44223.779220300901</c:v>
                </c:pt>
                <c:pt idx="1281">
                  <c:v>44223.7792214699</c:v>
                </c:pt>
                <c:pt idx="1282">
                  <c:v>44223.779222615703</c:v>
                </c:pt>
                <c:pt idx="1283">
                  <c:v>44223.779223784702</c:v>
                </c:pt>
                <c:pt idx="1284">
                  <c:v>44223.779224942104</c:v>
                </c:pt>
                <c:pt idx="1285">
                  <c:v>44223.779226099497</c:v>
                </c:pt>
                <c:pt idx="1286">
                  <c:v>44223.779227256899</c:v>
                </c:pt>
                <c:pt idx="1287">
                  <c:v>44223.779228425898</c:v>
                </c:pt>
                <c:pt idx="1288">
                  <c:v>44223.779229583299</c:v>
                </c:pt>
                <c:pt idx="1289">
                  <c:v>44223.7792307407</c:v>
                </c:pt>
                <c:pt idx="1290">
                  <c:v>44223.779231909699</c:v>
                </c:pt>
                <c:pt idx="1291">
                  <c:v>44223.779233078698</c:v>
                </c:pt>
                <c:pt idx="1292">
                  <c:v>44223.779234236099</c:v>
                </c:pt>
                <c:pt idx="1293">
                  <c:v>44223.779235358801</c:v>
                </c:pt>
                <c:pt idx="1294">
                  <c:v>44223.7792365278</c:v>
                </c:pt>
                <c:pt idx="1295">
                  <c:v>44223.779237696799</c:v>
                </c:pt>
                <c:pt idx="1296">
                  <c:v>44223.779238865704</c:v>
                </c:pt>
                <c:pt idx="1297">
                  <c:v>44223.779240011601</c:v>
                </c:pt>
                <c:pt idx="1298">
                  <c:v>44223.7792411806</c:v>
                </c:pt>
                <c:pt idx="1299">
                  <c:v>44223.779242338001</c:v>
                </c:pt>
                <c:pt idx="1300">
                  <c:v>44223.779243495403</c:v>
                </c:pt>
                <c:pt idx="1301">
                  <c:v>44223.779244652796</c:v>
                </c:pt>
                <c:pt idx="1302">
                  <c:v>44223.779245821803</c:v>
                </c:pt>
                <c:pt idx="1303">
                  <c:v>44223.7792469907</c:v>
                </c:pt>
                <c:pt idx="1304">
                  <c:v>44223.779248148101</c:v>
                </c:pt>
                <c:pt idx="1305">
                  <c:v>44223.779249305597</c:v>
                </c:pt>
                <c:pt idx="1306">
                  <c:v>44223.779250474501</c:v>
                </c:pt>
                <c:pt idx="1307">
                  <c:v>44223.779251631902</c:v>
                </c:pt>
                <c:pt idx="1308">
                  <c:v>44223.779252789398</c:v>
                </c:pt>
                <c:pt idx="1309">
                  <c:v>44223.779253946799</c:v>
                </c:pt>
                <c:pt idx="1310">
                  <c:v>44223.779255092602</c:v>
                </c:pt>
                <c:pt idx="1311">
                  <c:v>44223.779256250004</c:v>
                </c:pt>
                <c:pt idx="1312">
                  <c:v>44223.779257407397</c:v>
                </c:pt>
                <c:pt idx="1313">
                  <c:v>44223.779258576396</c:v>
                </c:pt>
                <c:pt idx="1314">
                  <c:v>44223.779259733798</c:v>
                </c:pt>
                <c:pt idx="1315">
                  <c:v>44223.779260891199</c:v>
                </c:pt>
                <c:pt idx="1316">
                  <c:v>44223.779262060198</c:v>
                </c:pt>
                <c:pt idx="1317">
                  <c:v>44223.779263229197</c:v>
                </c:pt>
                <c:pt idx="1318">
                  <c:v>44223.779264386598</c:v>
                </c:pt>
                <c:pt idx="1319">
                  <c:v>44223.779265543999</c:v>
                </c:pt>
                <c:pt idx="1320">
                  <c:v>44223.7792667014</c:v>
                </c:pt>
                <c:pt idx="1321">
                  <c:v>44223.779267870399</c:v>
                </c:pt>
                <c:pt idx="1322">
                  <c:v>44223.7792690278</c:v>
                </c:pt>
                <c:pt idx="1323">
                  <c:v>44223.779270185201</c:v>
                </c:pt>
                <c:pt idx="1324">
                  <c:v>44223.779271342602</c:v>
                </c:pt>
                <c:pt idx="1325">
                  <c:v>44223.779272511601</c:v>
                </c:pt>
                <c:pt idx="1326">
                  <c:v>44223.779273669003</c:v>
                </c:pt>
                <c:pt idx="1327">
                  <c:v>44223.779274803201</c:v>
                </c:pt>
                <c:pt idx="1328">
                  <c:v>44223.7792759722</c:v>
                </c:pt>
                <c:pt idx="1329">
                  <c:v>44223.779277129601</c:v>
                </c:pt>
                <c:pt idx="1330">
                  <c:v>44223.779278287002</c:v>
                </c:pt>
                <c:pt idx="1331">
                  <c:v>44223.779279456001</c:v>
                </c:pt>
                <c:pt idx="1332">
                  <c:v>44223.779280625</c:v>
                </c:pt>
                <c:pt idx="1333">
                  <c:v>44223.779281782401</c:v>
                </c:pt>
                <c:pt idx="1334">
                  <c:v>44223.779282939802</c:v>
                </c:pt>
                <c:pt idx="1335">
                  <c:v>44223.779284097203</c:v>
                </c:pt>
                <c:pt idx="1336">
                  <c:v>44223.779285266202</c:v>
                </c:pt>
                <c:pt idx="1337">
                  <c:v>44223.779286423603</c:v>
                </c:pt>
                <c:pt idx="1338">
                  <c:v>44223.779287580997</c:v>
                </c:pt>
                <c:pt idx="1339">
                  <c:v>44223.779288750004</c:v>
                </c:pt>
                <c:pt idx="1340">
                  <c:v>44223.779289919003</c:v>
                </c:pt>
                <c:pt idx="1341">
                  <c:v>44223.779291064799</c:v>
                </c:pt>
                <c:pt idx="1342">
                  <c:v>44223.779292233798</c:v>
                </c:pt>
                <c:pt idx="1343">
                  <c:v>44223.779293391199</c:v>
                </c:pt>
                <c:pt idx="1344">
                  <c:v>44223.779294537002</c:v>
                </c:pt>
                <c:pt idx="1345">
                  <c:v>44223.779295694403</c:v>
                </c:pt>
                <c:pt idx="1346">
                  <c:v>44223.779296851899</c:v>
                </c:pt>
                <c:pt idx="1347">
                  <c:v>44223.779298020803</c:v>
                </c:pt>
                <c:pt idx="1348">
                  <c:v>44223.779299178197</c:v>
                </c:pt>
                <c:pt idx="1349">
                  <c:v>44223.779300335598</c:v>
                </c:pt>
                <c:pt idx="1350">
                  <c:v>44223.779301493101</c:v>
                </c:pt>
                <c:pt idx="1351">
                  <c:v>44223.779302661998</c:v>
                </c:pt>
                <c:pt idx="1352">
                  <c:v>44223.7793038194</c:v>
                </c:pt>
                <c:pt idx="1353">
                  <c:v>44223.779304988399</c:v>
                </c:pt>
                <c:pt idx="1354">
                  <c:v>44223.7793061458</c:v>
                </c:pt>
                <c:pt idx="1355">
                  <c:v>44223.779307314799</c:v>
                </c:pt>
                <c:pt idx="1356">
                  <c:v>44223.779308460602</c:v>
                </c:pt>
                <c:pt idx="1357">
                  <c:v>44223.779309629601</c:v>
                </c:pt>
                <c:pt idx="1358">
                  <c:v>44223.779310787002</c:v>
                </c:pt>
                <c:pt idx="1359">
                  <c:v>44223.7793119329</c:v>
                </c:pt>
                <c:pt idx="1360">
                  <c:v>44223.779313090301</c:v>
                </c:pt>
                <c:pt idx="1361">
                  <c:v>44223.779314247702</c:v>
                </c:pt>
                <c:pt idx="1362">
                  <c:v>44223.779315416701</c:v>
                </c:pt>
                <c:pt idx="1363">
                  <c:v>44223.779316574102</c:v>
                </c:pt>
                <c:pt idx="1364">
                  <c:v>44223.779317731503</c:v>
                </c:pt>
                <c:pt idx="1365">
                  <c:v>44223.779318900502</c:v>
                </c:pt>
                <c:pt idx="1366">
                  <c:v>44223.7793200694</c:v>
                </c:pt>
                <c:pt idx="1367">
                  <c:v>44223.779321215297</c:v>
                </c:pt>
                <c:pt idx="1368">
                  <c:v>44223.779322384296</c:v>
                </c:pt>
                <c:pt idx="1369">
                  <c:v>44223.779323553201</c:v>
                </c:pt>
                <c:pt idx="1370">
                  <c:v>44223.779324710602</c:v>
                </c:pt>
                <c:pt idx="1371">
                  <c:v>44223.7793258565</c:v>
                </c:pt>
                <c:pt idx="1372">
                  <c:v>44223.779327025499</c:v>
                </c:pt>
                <c:pt idx="1373">
                  <c:v>44223.7793281829</c:v>
                </c:pt>
                <c:pt idx="1374">
                  <c:v>44223.779329351899</c:v>
                </c:pt>
                <c:pt idx="1375">
                  <c:v>44223.7793305093</c:v>
                </c:pt>
                <c:pt idx="1376">
                  <c:v>44223.779331643498</c:v>
                </c:pt>
                <c:pt idx="1377">
                  <c:v>44223.779332812497</c:v>
                </c:pt>
                <c:pt idx="1378">
                  <c:v>44223.779333969898</c:v>
                </c:pt>
                <c:pt idx="1379">
                  <c:v>44223.779335127299</c:v>
                </c:pt>
                <c:pt idx="1380">
                  <c:v>44223.779336296298</c:v>
                </c:pt>
                <c:pt idx="1381">
                  <c:v>44223.779337465297</c:v>
                </c:pt>
                <c:pt idx="1382">
                  <c:v>44223.779338611101</c:v>
                </c:pt>
                <c:pt idx="1383">
                  <c:v>44223.7793397801</c:v>
                </c:pt>
                <c:pt idx="1384">
                  <c:v>44223.779340937501</c:v>
                </c:pt>
                <c:pt idx="1385">
                  <c:v>44223.7793421065</c:v>
                </c:pt>
                <c:pt idx="1386">
                  <c:v>44223.779343252303</c:v>
                </c:pt>
                <c:pt idx="1387">
                  <c:v>44223.779344421302</c:v>
                </c:pt>
                <c:pt idx="1388">
                  <c:v>44223.779345590301</c:v>
                </c:pt>
                <c:pt idx="1389">
                  <c:v>44223.7793467593</c:v>
                </c:pt>
                <c:pt idx="1390">
                  <c:v>44223.779347905103</c:v>
                </c:pt>
                <c:pt idx="1391">
                  <c:v>44223.779349074102</c:v>
                </c:pt>
                <c:pt idx="1392">
                  <c:v>44223.779350231503</c:v>
                </c:pt>
                <c:pt idx="1393">
                  <c:v>44223.779351377299</c:v>
                </c:pt>
                <c:pt idx="1394">
                  <c:v>44223.779352534701</c:v>
                </c:pt>
                <c:pt idx="1395">
                  <c:v>44223.779353692102</c:v>
                </c:pt>
                <c:pt idx="1396">
                  <c:v>44223.779354861101</c:v>
                </c:pt>
                <c:pt idx="1397">
                  <c:v>44223.779356006897</c:v>
                </c:pt>
                <c:pt idx="1398">
                  <c:v>44223.779357175903</c:v>
                </c:pt>
                <c:pt idx="1399">
                  <c:v>44223.779358333297</c:v>
                </c:pt>
                <c:pt idx="1400">
                  <c:v>44223.779359502303</c:v>
                </c:pt>
                <c:pt idx="1401">
                  <c:v>44223.779360648201</c:v>
                </c:pt>
                <c:pt idx="1402">
                  <c:v>44223.779361817098</c:v>
                </c:pt>
                <c:pt idx="1403">
                  <c:v>44223.779362986097</c:v>
                </c:pt>
                <c:pt idx="1404">
                  <c:v>44223.779364155103</c:v>
                </c:pt>
                <c:pt idx="1405">
                  <c:v>44223.779365300899</c:v>
                </c:pt>
                <c:pt idx="1406">
                  <c:v>44223.779366469898</c:v>
                </c:pt>
                <c:pt idx="1407">
                  <c:v>44223.7793676273</c:v>
                </c:pt>
                <c:pt idx="1408">
                  <c:v>44223.779368784701</c:v>
                </c:pt>
                <c:pt idx="1409">
                  <c:v>44223.7793699537</c:v>
                </c:pt>
                <c:pt idx="1410">
                  <c:v>44223.779371088</c:v>
                </c:pt>
                <c:pt idx="1411">
                  <c:v>44223.779372256897</c:v>
                </c:pt>
                <c:pt idx="1412">
                  <c:v>44223.779373402802</c:v>
                </c:pt>
                <c:pt idx="1413">
                  <c:v>44223.779374571801</c:v>
                </c:pt>
                <c:pt idx="1414">
                  <c:v>44223.779375740698</c:v>
                </c:pt>
                <c:pt idx="1415">
                  <c:v>44223.779376909697</c:v>
                </c:pt>
                <c:pt idx="1416">
                  <c:v>44223.779378055602</c:v>
                </c:pt>
                <c:pt idx="1417">
                  <c:v>44223.779379224499</c:v>
                </c:pt>
                <c:pt idx="1418">
                  <c:v>44223.7793803819</c:v>
                </c:pt>
                <c:pt idx="1419">
                  <c:v>44223.779381550899</c:v>
                </c:pt>
                <c:pt idx="1420">
                  <c:v>44223.779382696797</c:v>
                </c:pt>
                <c:pt idx="1421">
                  <c:v>44223.779383865702</c:v>
                </c:pt>
                <c:pt idx="1422">
                  <c:v>44223.779385023103</c:v>
                </c:pt>
                <c:pt idx="1423">
                  <c:v>44223.779386180599</c:v>
                </c:pt>
                <c:pt idx="1424">
                  <c:v>44223.779387349503</c:v>
                </c:pt>
                <c:pt idx="1425">
                  <c:v>44223.779388518502</c:v>
                </c:pt>
                <c:pt idx="1426">
                  <c:v>44223.779389675903</c:v>
                </c:pt>
                <c:pt idx="1427">
                  <c:v>44223.779390798598</c:v>
                </c:pt>
                <c:pt idx="1428">
                  <c:v>44223.779391967597</c:v>
                </c:pt>
                <c:pt idx="1429">
                  <c:v>44223.779393136603</c:v>
                </c:pt>
                <c:pt idx="1430">
                  <c:v>44223.779394305602</c:v>
                </c:pt>
                <c:pt idx="1431">
                  <c:v>44223.779395451398</c:v>
                </c:pt>
                <c:pt idx="1432">
                  <c:v>44223.779396620397</c:v>
                </c:pt>
                <c:pt idx="1433">
                  <c:v>44223.779397777798</c:v>
                </c:pt>
                <c:pt idx="1434">
                  <c:v>44223.779398946797</c:v>
                </c:pt>
                <c:pt idx="1435">
                  <c:v>44223.779400092601</c:v>
                </c:pt>
                <c:pt idx="1436">
                  <c:v>44223.7794012616</c:v>
                </c:pt>
                <c:pt idx="1437">
                  <c:v>44223.779402430599</c:v>
                </c:pt>
                <c:pt idx="1438">
                  <c:v>44223.779403588</c:v>
                </c:pt>
                <c:pt idx="1439">
                  <c:v>44223.779404745401</c:v>
                </c:pt>
                <c:pt idx="1440">
                  <c:v>44223.779405914298</c:v>
                </c:pt>
                <c:pt idx="1441">
                  <c:v>44223.779407071801</c:v>
                </c:pt>
                <c:pt idx="1442">
                  <c:v>44223.779408229202</c:v>
                </c:pt>
                <c:pt idx="1443">
                  <c:v>44223.779409386603</c:v>
                </c:pt>
                <c:pt idx="1444">
                  <c:v>44223.779410520801</c:v>
                </c:pt>
                <c:pt idx="1445">
                  <c:v>44223.7794116898</c:v>
                </c:pt>
                <c:pt idx="1446">
                  <c:v>44223.779412847201</c:v>
                </c:pt>
                <c:pt idx="1447">
                  <c:v>44223.7794140162</c:v>
                </c:pt>
                <c:pt idx="1448">
                  <c:v>44223.779415173602</c:v>
                </c:pt>
                <c:pt idx="1449">
                  <c:v>44223.779416342601</c:v>
                </c:pt>
                <c:pt idx="1450">
                  <c:v>44223.779417476901</c:v>
                </c:pt>
                <c:pt idx="1451">
                  <c:v>44223.779418645798</c:v>
                </c:pt>
                <c:pt idx="1452">
                  <c:v>44223.779419814797</c:v>
                </c:pt>
                <c:pt idx="1453">
                  <c:v>44223.779420972198</c:v>
                </c:pt>
                <c:pt idx="1454">
                  <c:v>44223.779422141197</c:v>
                </c:pt>
                <c:pt idx="1455">
                  <c:v>44223.779423310203</c:v>
                </c:pt>
                <c:pt idx="1456">
                  <c:v>44223.779424467597</c:v>
                </c:pt>
                <c:pt idx="1457">
                  <c:v>44223.779425624998</c:v>
                </c:pt>
                <c:pt idx="1458">
                  <c:v>44223.779426782399</c:v>
                </c:pt>
                <c:pt idx="1459">
                  <c:v>44223.779427951398</c:v>
                </c:pt>
                <c:pt idx="1460">
                  <c:v>44223.779429120397</c:v>
                </c:pt>
                <c:pt idx="1461">
                  <c:v>44223.779430243099</c:v>
                </c:pt>
                <c:pt idx="1462">
                  <c:v>44223.779431411996</c:v>
                </c:pt>
                <c:pt idx="1463">
                  <c:v>44223.779432569398</c:v>
                </c:pt>
                <c:pt idx="1464">
                  <c:v>44223.779433738397</c:v>
                </c:pt>
                <c:pt idx="1465">
                  <c:v>44223.779434895798</c:v>
                </c:pt>
                <c:pt idx="1466">
                  <c:v>44223.779436064797</c:v>
                </c:pt>
                <c:pt idx="1467">
                  <c:v>44223.779437222198</c:v>
                </c:pt>
                <c:pt idx="1468">
                  <c:v>44223.779438379599</c:v>
                </c:pt>
                <c:pt idx="1469">
                  <c:v>44223.779439537</c:v>
                </c:pt>
                <c:pt idx="1470">
                  <c:v>44223.779440705999</c:v>
                </c:pt>
                <c:pt idx="1471">
                  <c:v>44223.7794418634</c:v>
                </c:pt>
                <c:pt idx="1472">
                  <c:v>44223.779443020801</c:v>
                </c:pt>
                <c:pt idx="1473">
                  <c:v>44223.779444178203</c:v>
                </c:pt>
                <c:pt idx="1474">
                  <c:v>44223.779445347202</c:v>
                </c:pt>
                <c:pt idx="1475">
                  <c:v>44223.779446516201</c:v>
                </c:pt>
                <c:pt idx="1476">
                  <c:v>44223.779447638903</c:v>
                </c:pt>
                <c:pt idx="1477">
                  <c:v>44223.779448807902</c:v>
                </c:pt>
                <c:pt idx="1478">
                  <c:v>44223.779449976901</c:v>
                </c:pt>
                <c:pt idx="1479">
                  <c:v>44223.779451134302</c:v>
                </c:pt>
                <c:pt idx="1480">
                  <c:v>44223.779452291703</c:v>
                </c:pt>
                <c:pt idx="1481">
                  <c:v>44223.779453460702</c:v>
                </c:pt>
                <c:pt idx="1482">
                  <c:v>44223.779454618103</c:v>
                </c:pt>
                <c:pt idx="1483">
                  <c:v>44223.779455775497</c:v>
                </c:pt>
                <c:pt idx="1484">
                  <c:v>44223.779456932898</c:v>
                </c:pt>
                <c:pt idx="1485">
                  <c:v>44223.779458101897</c:v>
                </c:pt>
                <c:pt idx="1486">
                  <c:v>44223.779459259298</c:v>
                </c:pt>
                <c:pt idx="1487">
                  <c:v>44223.779460416699</c:v>
                </c:pt>
                <c:pt idx="1488">
                  <c:v>44223.779461585596</c:v>
                </c:pt>
                <c:pt idx="1489">
                  <c:v>44223.779462754603</c:v>
                </c:pt>
                <c:pt idx="1490">
                  <c:v>44223.779463911997</c:v>
                </c:pt>
                <c:pt idx="1491">
                  <c:v>44223.779465069398</c:v>
                </c:pt>
                <c:pt idx="1492">
                  <c:v>44223.779466226901</c:v>
                </c:pt>
                <c:pt idx="1493">
                  <c:v>44223.779467372697</c:v>
                </c:pt>
                <c:pt idx="1494">
                  <c:v>44223.779468530098</c:v>
                </c:pt>
                <c:pt idx="1495">
                  <c:v>44223.779469687499</c:v>
                </c:pt>
                <c:pt idx="1496">
                  <c:v>44223.779470856498</c:v>
                </c:pt>
                <c:pt idx="1497">
                  <c:v>44223.779472013899</c:v>
                </c:pt>
                <c:pt idx="1498">
                  <c:v>44223.7794731713</c:v>
                </c:pt>
                <c:pt idx="1499">
                  <c:v>44223.779474328701</c:v>
                </c:pt>
                <c:pt idx="1500">
                  <c:v>44223.7794754977</c:v>
                </c:pt>
                <c:pt idx="1501">
                  <c:v>44223.779476666699</c:v>
                </c:pt>
                <c:pt idx="1502">
                  <c:v>44223.7794778241</c:v>
                </c:pt>
                <c:pt idx="1503">
                  <c:v>44223.779478981502</c:v>
                </c:pt>
                <c:pt idx="1504">
                  <c:v>44223.779480150501</c:v>
                </c:pt>
                <c:pt idx="1505">
                  <c:v>44223.779481307902</c:v>
                </c:pt>
                <c:pt idx="1506">
                  <c:v>44223.779482465303</c:v>
                </c:pt>
                <c:pt idx="1507">
                  <c:v>44223.779483622697</c:v>
                </c:pt>
                <c:pt idx="1508">
                  <c:v>44223.779484791703</c:v>
                </c:pt>
                <c:pt idx="1509">
                  <c:v>44223.779485949097</c:v>
                </c:pt>
                <c:pt idx="1510">
                  <c:v>44223.779487083302</c:v>
                </c:pt>
                <c:pt idx="1511">
                  <c:v>44223.779488252301</c:v>
                </c:pt>
                <c:pt idx="1512">
                  <c:v>44223.779489409702</c:v>
                </c:pt>
                <c:pt idx="1513">
                  <c:v>44223.779490567103</c:v>
                </c:pt>
                <c:pt idx="1514">
                  <c:v>44223.779491736102</c:v>
                </c:pt>
                <c:pt idx="1515">
                  <c:v>44223.779492905102</c:v>
                </c:pt>
                <c:pt idx="1516">
                  <c:v>44223.779494062503</c:v>
                </c:pt>
                <c:pt idx="1517">
                  <c:v>44223.779495219896</c:v>
                </c:pt>
                <c:pt idx="1518">
                  <c:v>44223.779496377298</c:v>
                </c:pt>
                <c:pt idx="1519">
                  <c:v>44223.779497546297</c:v>
                </c:pt>
                <c:pt idx="1520">
                  <c:v>44223.7794986921</c:v>
                </c:pt>
                <c:pt idx="1521">
                  <c:v>44223.779499861099</c:v>
                </c:pt>
                <c:pt idx="1522">
                  <c:v>44223.779501030098</c:v>
                </c:pt>
                <c:pt idx="1523">
                  <c:v>44223.779502199097</c:v>
                </c:pt>
                <c:pt idx="1524">
                  <c:v>44223.7795033449</c:v>
                </c:pt>
                <c:pt idx="1525">
                  <c:v>44223.779504513899</c:v>
                </c:pt>
                <c:pt idx="1526">
                  <c:v>44223.7795056713</c:v>
                </c:pt>
                <c:pt idx="1527">
                  <c:v>44223.779506817104</c:v>
                </c:pt>
                <c:pt idx="1528">
                  <c:v>44223.779507974497</c:v>
                </c:pt>
                <c:pt idx="1529">
                  <c:v>44223.779509131899</c:v>
                </c:pt>
                <c:pt idx="1530">
                  <c:v>44223.779510300898</c:v>
                </c:pt>
                <c:pt idx="1531">
                  <c:v>44223.779511458299</c:v>
                </c:pt>
                <c:pt idx="1532">
                  <c:v>44223.7795126157</c:v>
                </c:pt>
                <c:pt idx="1533">
                  <c:v>44223.779513773101</c:v>
                </c:pt>
                <c:pt idx="1534">
                  <c:v>44223.7795149421</c:v>
                </c:pt>
                <c:pt idx="1535">
                  <c:v>44223.779516087998</c:v>
                </c:pt>
                <c:pt idx="1536">
                  <c:v>44223.779517256902</c:v>
                </c:pt>
                <c:pt idx="1537">
                  <c:v>44223.779518414398</c:v>
                </c:pt>
                <c:pt idx="1538">
                  <c:v>44223.779519583302</c:v>
                </c:pt>
                <c:pt idx="1539">
                  <c:v>44223.779520740703</c:v>
                </c:pt>
                <c:pt idx="1540">
                  <c:v>44223.779521909702</c:v>
                </c:pt>
                <c:pt idx="1541">
                  <c:v>44223.779523067104</c:v>
                </c:pt>
                <c:pt idx="1542">
                  <c:v>44223.779524236103</c:v>
                </c:pt>
                <c:pt idx="1543">
                  <c:v>44223.779525381899</c:v>
                </c:pt>
                <c:pt idx="1544">
                  <c:v>44223.779526527796</c:v>
                </c:pt>
                <c:pt idx="1545">
                  <c:v>44223.779527696803</c:v>
                </c:pt>
                <c:pt idx="1546">
                  <c:v>44223.779528854197</c:v>
                </c:pt>
                <c:pt idx="1547">
                  <c:v>44223.779530011598</c:v>
                </c:pt>
                <c:pt idx="1548">
                  <c:v>44223.779531168999</c:v>
                </c:pt>
                <c:pt idx="1549">
                  <c:v>44223.779532337998</c:v>
                </c:pt>
                <c:pt idx="1550">
                  <c:v>44223.779533495399</c:v>
                </c:pt>
                <c:pt idx="1551">
                  <c:v>44223.779534664398</c:v>
                </c:pt>
                <c:pt idx="1552">
                  <c:v>44223.779535821799</c:v>
                </c:pt>
                <c:pt idx="1553">
                  <c:v>44223.779536990703</c:v>
                </c:pt>
                <c:pt idx="1554">
                  <c:v>44223.779538136601</c:v>
                </c:pt>
                <c:pt idx="1555">
                  <c:v>44223.7795393056</c:v>
                </c:pt>
                <c:pt idx="1556">
                  <c:v>44223.779540463001</c:v>
                </c:pt>
                <c:pt idx="1557">
                  <c:v>44223.779541631899</c:v>
                </c:pt>
                <c:pt idx="1558">
                  <c:v>44223.779542789402</c:v>
                </c:pt>
                <c:pt idx="1559">
                  <c:v>44223.7795439236</c:v>
                </c:pt>
                <c:pt idx="1560">
                  <c:v>44223.779545092599</c:v>
                </c:pt>
                <c:pt idx="1561">
                  <c:v>44223.77954625</c:v>
                </c:pt>
                <c:pt idx="1562">
                  <c:v>44223.779547407401</c:v>
                </c:pt>
                <c:pt idx="1563">
                  <c:v>44223.7795485764</c:v>
                </c:pt>
                <c:pt idx="1564">
                  <c:v>44223.779549745399</c:v>
                </c:pt>
                <c:pt idx="1565">
                  <c:v>44223.779550891202</c:v>
                </c:pt>
                <c:pt idx="1566">
                  <c:v>44223.779552060201</c:v>
                </c:pt>
                <c:pt idx="1567">
                  <c:v>44223.779553217602</c:v>
                </c:pt>
                <c:pt idx="1568">
                  <c:v>44223.779554386601</c:v>
                </c:pt>
                <c:pt idx="1569">
                  <c:v>44223.779555532397</c:v>
                </c:pt>
                <c:pt idx="1570">
                  <c:v>44223.779556701404</c:v>
                </c:pt>
                <c:pt idx="1571">
                  <c:v>44223.779557858797</c:v>
                </c:pt>
                <c:pt idx="1572">
                  <c:v>44223.779559027796</c:v>
                </c:pt>
                <c:pt idx="1573">
                  <c:v>44223.779560185198</c:v>
                </c:pt>
                <c:pt idx="1574">
                  <c:v>44223.779561354197</c:v>
                </c:pt>
                <c:pt idx="1575">
                  <c:v>44223.779562511598</c:v>
                </c:pt>
                <c:pt idx="1576">
                  <c:v>44223.779563645803</c:v>
                </c:pt>
                <c:pt idx="1577">
                  <c:v>44223.779564814802</c:v>
                </c:pt>
                <c:pt idx="1578">
                  <c:v>44223.779565972203</c:v>
                </c:pt>
                <c:pt idx="1579">
                  <c:v>44223.779567141202</c:v>
                </c:pt>
                <c:pt idx="1580">
                  <c:v>44223.779568286998</c:v>
                </c:pt>
                <c:pt idx="1581">
                  <c:v>44223.779569455997</c:v>
                </c:pt>
                <c:pt idx="1582">
                  <c:v>44223.779570613398</c:v>
                </c:pt>
                <c:pt idx="1583">
                  <c:v>44223.779571782397</c:v>
                </c:pt>
                <c:pt idx="1584">
                  <c:v>44223.779572928201</c:v>
                </c:pt>
                <c:pt idx="1585">
                  <c:v>44223.7795740972</c:v>
                </c:pt>
                <c:pt idx="1586">
                  <c:v>44223.779575266199</c:v>
                </c:pt>
                <c:pt idx="1587">
                  <c:v>44223.779576435198</c:v>
                </c:pt>
                <c:pt idx="1588">
                  <c:v>44223.779577581001</c:v>
                </c:pt>
                <c:pt idx="1589">
                  <c:v>44223.77957875</c:v>
                </c:pt>
                <c:pt idx="1590">
                  <c:v>44223.779579907401</c:v>
                </c:pt>
                <c:pt idx="1591">
                  <c:v>44223.779581064802</c:v>
                </c:pt>
                <c:pt idx="1592">
                  <c:v>44223.779582222203</c:v>
                </c:pt>
                <c:pt idx="1593">
                  <c:v>44223.779583368101</c:v>
                </c:pt>
                <c:pt idx="1594">
                  <c:v>44223.779584536998</c:v>
                </c:pt>
                <c:pt idx="1595">
                  <c:v>44223.779585682903</c:v>
                </c:pt>
                <c:pt idx="1596">
                  <c:v>44223.779586851902</c:v>
                </c:pt>
                <c:pt idx="1597">
                  <c:v>44223.779588009304</c:v>
                </c:pt>
                <c:pt idx="1598">
                  <c:v>44223.779589178201</c:v>
                </c:pt>
                <c:pt idx="1599">
                  <c:v>44223.779590335602</c:v>
                </c:pt>
                <c:pt idx="1600">
                  <c:v>44223.779591504601</c:v>
                </c:pt>
                <c:pt idx="1601">
                  <c:v>44223.779592662002</c:v>
                </c:pt>
                <c:pt idx="1602">
                  <c:v>44223.779593831001</c:v>
                </c:pt>
                <c:pt idx="1603">
                  <c:v>44223.779594976899</c:v>
                </c:pt>
                <c:pt idx="1604">
                  <c:v>44223.779596145803</c:v>
                </c:pt>
                <c:pt idx="1605">
                  <c:v>44223.779597303197</c:v>
                </c:pt>
                <c:pt idx="1606">
                  <c:v>44223.779598472203</c:v>
                </c:pt>
                <c:pt idx="1607">
                  <c:v>44223.779599618101</c:v>
                </c:pt>
                <c:pt idx="1608">
                  <c:v>44223.779600786998</c:v>
                </c:pt>
                <c:pt idx="1609">
                  <c:v>44223.779601955997</c:v>
                </c:pt>
                <c:pt idx="1610">
                  <c:v>44223.779603078699</c:v>
                </c:pt>
                <c:pt idx="1611">
                  <c:v>44223.779604247698</c:v>
                </c:pt>
                <c:pt idx="1612">
                  <c:v>44223.779605416697</c:v>
                </c:pt>
                <c:pt idx="1613">
                  <c:v>44223.779606585602</c:v>
                </c:pt>
                <c:pt idx="1614">
                  <c:v>44223.7796077315</c:v>
                </c:pt>
                <c:pt idx="1615">
                  <c:v>44223.779608900499</c:v>
                </c:pt>
                <c:pt idx="1616">
                  <c:v>44223.7796100579</c:v>
                </c:pt>
                <c:pt idx="1617">
                  <c:v>44223.779611215301</c:v>
                </c:pt>
                <c:pt idx="1618">
                  <c:v>44223.779612372702</c:v>
                </c:pt>
                <c:pt idx="1619">
                  <c:v>44223.779613541701</c:v>
                </c:pt>
                <c:pt idx="1620">
                  <c:v>44223.779614699102</c:v>
                </c:pt>
                <c:pt idx="1621">
                  <c:v>44223.779615856503</c:v>
                </c:pt>
                <c:pt idx="1622">
                  <c:v>44223.779617025502</c:v>
                </c:pt>
                <c:pt idx="1623">
                  <c:v>44223.7796181944</c:v>
                </c:pt>
                <c:pt idx="1624">
                  <c:v>44223.779619351903</c:v>
                </c:pt>
                <c:pt idx="1625">
                  <c:v>44223.779620474503</c:v>
                </c:pt>
                <c:pt idx="1626">
                  <c:v>44223.779621643502</c:v>
                </c:pt>
                <c:pt idx="1627">
                  <c:v>44223.779622812501</c:v>
                </c:pt>
                <c:pt idx="1628">
                  <c:v>44223.7796239815</c:v>
                </c:pt>
                <c:pt idx="1629">
                  <c:v>44223.779625127303</c:v>
                </c:pt>
                <c:pt idx="1630">
                  <c:v>44223.779626296302</c:v>
                </c:pt>
                <c:pt idx="1631">
                  <c:v>44223.779627442098</c:v>
                </c:pt>
                <c:pt idx="1632">
                  <c:v>44223.779628599499</c:v>
                </c:pt>
                <c:pt idx="1633">
                  <c:v>44223.779629768498</c:v>
                </c:pt>
                <c:pt idx="1634">
                  <c:v>44223.779630937497</c:v>
                </c:pt>
                <c:pt idx="1635">
                  <c:v>44223.779632106503</c:v>
                </c:pt>
                <c:pt idx="1636">
                  <c:v>44223.779633263897</c:v>
                </c:pt>
                <c:pt idx="1637">
                  <c:v>44223.779634421298</c:v>
                </c:pt>
                <c:pt idx="1638">
                  <c:v>44223.779635590297</c:v>
                </c:pt>
                <c:pt idx="1639">
                  <c:v>44223.779636747699</c:v>
                </c:pt>
                <c:pt idx="1640">
                  <c:v>44223.7796379051</c:v>
                </c:pt>
                <c:pt idx="1641">
                  <c:v>44223.779639062501</c:v>
                </c:pt>
                <c:pt idx="1642">
                  <c:v>44223.779640208297</c:v>
                </c:pt>
                <c:pt idx="1643">
                  <c:v>44223.779641377303</c:v>
                </c:pt>
                <c:pt idx="1644">
                  <c:v>44223.779642523201</c:v>
                </c:pt>
                <c:pt idx="1645">
                  <c:v>44223.779643692098</c:v>
                </c:pt>
                <c:pt idx="1646">
                  <c:v>44223.779644849499</c:v>
                </c:pt>
                <c:pt idx="1647">
                  <c:v>44223.7796460069</c:v>
                </c:pt>
                <c:pt idx="1648">
                  <c:v>44223.779647175899</c:v>
                </c:pt>
                <c:pt idx="1649">
                  <c:v>44223.779648344898</c:v>
                </c:pt>
                <c:pt idx="1650">
                  <c:v>44223.779649502299</c:v>
                </c:pt>
                <c:pt idx="1651">
                  <c:v>44223.779650659701</c:v>
                </c:pt>
                <c:pt idx="1652">
                  <c:v>44223.779651817102</c:v>
                </c:pt>
                <c:pt idx="1653">
                  <c:v>44223.779652986101</c:v>
                </c:pt>
                <c:pt idx="1654">
                  <c:v>44223.779654143502</c:v>
                </c:pt>
                <c:pt idx="1655">
                  <c:v>44223.779655300903</c:v>
                </c:pt>
                <c:pt idx="1656">
                  <c:v>44223.779656458297</c:v>
                </c:pt>
                <c:pt idx="1657">
                  <c:v>44223.779657627303</c:v>
                </c:pt>
                <c:pt idx="1658">
                  <c:v>44223.779658796302</c:v>
                </c:pt>
                <c:pt idx="1659">
                  <c:v>44223.779659918997</c:v>
                </c:pt>
                <c:pt idx="1660">
                  <c:v>44223.779661088003</c:v>
                </c:pt>
                <c:pt idx="1661">
                  <c:v>44223.779662245397</c:v>
                </c:pt>
                <c:pt idx="1662">
                  <c:v>44223.779663402798</c:v>
                </c:pt>
                <c:pt idx="1663">
                  <c:v>44223.779664571797</c:v>
                </c:pt>
                <c:pt idx="1664">
                  <c:v>44223.779665740702</c:v>
                </c:pt>
                <c:pt idx="1665">
                  <c:v>44223.779666898103</c:v>
                </c:pt>
                <c:pt idx="1666">
                  <c:v>44223.779668055598</c:v>
                </c:pt>
                <c:pt idx="1667">
                  <c:v>44223.779669213</c:v>
                </c:pt>
                <c:pt idx="1668">
                  <c:v>44223.779670381897</c:v>
                </c:pt>
                <c:pt idx="1669">
                  <c:v>44223.779671539298</c:v>
                </c:pt>
                <c:pt idx="1670">
                  <c:v>44223.779672696801</c:v>
                </c:pt>
                <c:pt idx="1671">
                  <c:v>44223.779673865698</c:v>
                </c:pt>
                <c:pt idx="1672">
                  <c:v>44223.779675034697</c:v>
                </c:pt>
                <c:pt idx="1673">
                  <c:v>44223.779676180602</c:v>
                </c:pt>
                <c:pt idx="1674">
                  <c:v>44223.779677349499</c:v>
                </c:pt>
                <c:pt idx="1675">
                  <c:v>44223.7796785069</c:v>
                </c:pt>
                <c:pt idx="1676">
                  <c:v>44223.779679652798</c:v>
                </c:pt>
                <c:pt idx="1677">
                  <c:v>44223.779680810199</c:v>
                </c:pt>
                <c:pt idx="1678">
                  <c:v>44223.7796819676</c:v>
                </c:pt>
                <c:pt idx="1679">
                  <c:v>44223.779683136599</c:v>
                </c:pt>
                <c:pt idx="1680">
                  <c:v>44223.779684294001</c:v>
                </c:pt>
                <c:pt idx="1681">
                  <c:v>44223.779685451402</c:v>
                </c:pt>
                <c:pt idx="1682">
                  <c:v>44223.779686608803</c:v>
                </c:pt>
                <c:pt idx="1683">
                  <c:v>44223.779687777802</c:v>
                </c:pt>
                <c:pt idx="1684">
                  <c:v>44223.779688946801</c:v>
                </c:pt>
                <c:pt idx="1685">
                  <c:v>44223.779690104202</c:v>
                </c:pt>
                <c:pt idx="1686">
                  <c:v>44223.779691261603</c:v>
                </c:pt>
                <c:pt idx="1687">
                  <c:v>44223.779692430602</c:v>
                </c:pt>
                <c:pt idx="1688">
                  <c:v>44223.779693576398</c:v>
                </c:pt>
                <c:pt idx="1689">
                  <c:v>44223.779694745397</c:v>
                </c:pt>
                <c:pt idx="1690">
                  <c:v>44223.779695902798</c:v>
                </c:pt>
                <c:pt idx="1691">
                  <c:v>44223.779697071797</c:v>
                </c:pt>
                <c:pt idx="1692">
                  <c:v>44223.779698217601</c:v>
                </c:pt>
                <c:pt idx="1693">
                  <c:v>44223.779699363397</c:v>
                </c:pt>
                <c:pt idx="1694">
                  <c:v>44223.779700532403</c:v>
                </c:pt>
                <c:pt idx="1695">
                  <c:v>44223.779701689797</c:v>
                </c:pt>
                <c:pt idx="1696">
                  <c:v>44223.779702847198</c:v>
                </c:pt>
                <c:pt idx="1697">
                  <c:v>44223.779704004599</c:v>
                </c:pt>
                <c:pt idx="1698">
                  <c:v>44223.779705173598</c:v>
                </c:pt>
                <c:pt idx="1699">
                  <c:v>44223.779706342597</c:v>
                </c:pt>
                <c:pt idx="1700">
                  <c:v>44223.779707499998</c:v>
                </c:pt>
                <c:pt idx="1701">
                  <c:v>44223.779708657399</c:v>
                </c:pt>
                <c:pt idx="1702">
                  <c:v>44223.779709826398</c:v>
                </c:pt>
                <c:pt idx="1703">
                  <c:v>44223.779710972201</c:v>
                </c:pt>
                <c:pt idx="1704">
                  <c:v>44223.7797121412</c:v>
                </c:pt>
                <c:pt idx="1705">
                  <c:v>44223.779713298602</c:v>
                </c:pt>
                <c:pt idx="1706">
                  <c:v>44223.779714467601</c:v>
                </c:pt>
                <c:pt idx="1707">
                  <c:v>44223.779715625002</c:v>
                </c:pt>
                <c:pt idx="1708">
                  <c:v>44223.779716794001</c:v>
                </c:pt>
                <c:pt idx="1709">
                  <c:v>44223.779717939797</c:v>
                </c:pt>
                <c:pt idx="1710">
                  <c:v>44223.779719097198</c:v>
                </c:pt>
                <c:pt idx="1711">
                  <c:v>44223.779720254599</c:v>
                </c:pt>
                <c:pt idx="1712">
                  <c:v>44223.779721412</c:v>
                </c:pt>
                <c:pt idx="1713">
                  <c:v>44223.779722580999</c:v>
                </c:pt>
                <c:pt idx="1714">
                  <c:v>44223.7797237384</c:v>
                </c:pt>
                <c:pt idx="1715">
                  <c:v>44223.779724895801</c:v>
                </c:pt>
                <c:pt idx="1716">
                  <c:v>44223.779726053202</c:v>
                </c:pt>
                <c:pt idx="1717">
                  <c:v>44223.779727222201</c:v>
                </c:pt>
                <c:pt idx="1718">
                  <c:v>44223.779728368099</c:v>
                </c:pt>
                <c:pt idx="1719">
                  <c:v>44223.779729536996</c:v>
                </c:pt>
                <c:pt idx="1720">
                  <c:v>44223.779730706003</c:v>
                </c:pt>
                <c:pt idx="1721">
                  <c:v>44223.779731875002</c:v>
                </c:pt>
                <c:pt idx="1722">
                  <c:v>44223.779733032403</c:v>
                </c:pt>
                <c:pt idx="1723">
                  <c:v>44223.779734189797</c:v>
                </c:pt>
                <c:pt idx="1724">
                  <c:v>44223.779735347198</c:v>
                </c:pt>
                <c:pt idx="1725">
                  <c:v>44223.779736516197</c:v>
                </c:pt>
                <c:pt idx="1726">
                  <c:v>44223.779737662</c:v>
                </c:pt>
                <c:pt idx="1727">
                  <c:v>44223.779738807898</c:v>
                </c:pt>
                <c:pt idx="1728">
                  <c:v>44223.779739976897</c:v>
                </c:pt>
                <c:pt idx="1729">
                  <c:v>44223.7797411227</c:v>
                </c:pt>
                <c:pt idx="1730">
                  <c:v>44223.779742291699</c:v>
                </c:pt>
                <c:pt idx="1731">
                  <c:v>44223.7797434491</c:v>
                </c:pt>
                <c:pt idx="1732">
                  <c:v>44223.779744618099</c:v>
                </c:pt>
                <c:pt idx="1733">
                  <c:v>44223.7797457755</c:v>
                </c:pt>
                <c:pt idx="1734">
                  <c:v>44223.779746944398</c:v>
                </c:pt>
                <c:pt idx="1735">
                  <c:v>44223.779748101901</c:v>
                </c:pt>
                <c:pt idx="1736">
                  <c:v>44223.779749270798</c:v>
                </c:pt>
                <c:pt idx="1737">
                  <c:v>44223.779750416703</c:v>
                </c:pt>
                <c:pt idx="1738">
                  <c:v>44223.779751585702</c:v>
                </c:pt>
                <c:pt idx="1739">
                  <c:v>44223.779752743103</c:v>
                </c:pt>
                <c:pt idx="1740">
                  <c:v>44223.779753912</c:v>
                </c:pt>
                <c:pt idx="1741">
                  <c:v>44223.779755057898</c:v>
                </c:pt>
                <c:pt idx="1742">
                  <c:v>44223.779756203701</c:v>
                </c:pt>
                <c:pt idx="1743">
                  <c:v>44223.7797573727</c:v>
                </c:pt>
                <c:pt idx="1744">
                  <c:v>44223.779758518504</c:v>
                </c:pt>
                <c:pt idx="1745">
                  <c:v>44223.779759687503</c:v>
                </c:pt>
                <c:pt idx="1746">
                  <c:v>44223.779760844896</c:v>
                </c:pt>
                <c:pt idx="1747">
                  <c:v>44223.779762013903</c:v>
                </c:pt>
                <c:pt idx="1748">
                  <c:v>44223.779763171297</c:v>
                </c:pt>
                <c:pt idx="1749">
                  <c:v>44223.779764340303</c:v>
                </c:pt>
                <c:pt idx="1750">
                  <c:v>44223.779765497697</c:v>
                </c:pt>
                <c:pt idx="1751">
                  <c:v>44223.779766666703</c:v>
                </c:pt>
                <c:pt idx="1752">
                  <c:v>44223.779767812499</c:v>
                </c:pt>
                <c:pt idx="1753">
                  <c:v>44223.779768981498</c:v>
                </c:pt>
                <c:pt idx="1754">
                  <c:v>44223.779770138899</c:v>
                </c:pt>
                <c:pt idx="1755">
                  <c:v>44223.779771307898</c:v>
                </c:pt>
                <c:pt idx="1756">
                  <c:v>44223.779772465299</c:v>
                </c:pt>
                <c:pt idx="1757">
                  <c:v>44223.779773634298</c:v>
                </c:pt>
                <c:pt idx="1758">
                  <c:v>44223.779774791699</c:v>
                </c:pt>
                <c:pt idx="1759">
                  <c:v>44223.779775914401</c:v>
                </c:pt>
                <c:pt idx="1760">
                  <c:v>44223.779777083299</c:v>
                </c:pt>
                <c:pt idx="1761">
                  <c:v>44223.779778252298</c:v>
                </c:pt>
                <c:pt idx="1762">
                  <c:v>44223.779779421297</c:v>
                </c:pt>
                <c:pt idx="1763">
                  <c:v>44223.7797805671</c:v>
                </c:pt>
                <c:pt idx="1764">
                  <c:v>44223.779781736099</c:v>
                </c:pt>
                <c:pt idx="1765">
                  <c:v>44223.7797828935</c:v>
                </c:pt>
                <c:pt idx="1766">
                  <c:v>44223.779784062499</c:v>
                </c:pt>
                <c:pt idx="1767">
                  <c:v>44223.779785208302</c:v>
                </c:pt>
                <c:pt idx="1768">
                  <c:v>44223.779786377301</c:v>
                </c:pt>
                <c:pt idx="1769">
                  <c:v>44223.7797875463</c:v>
                </c:pt>
                <c:pt idx="1770">
                  <c:v>44223.779788715299</c:v>
                </c:pt>
                <c:pt idx="1771">
                  <c:v>44223.779789861102</c:v>
                </c:pt>
                <c:pt idx="1772">
                  <c:v>44223.779791030101</c:v>
                </c:pt>
                <c:pt idx="1773">
                  <c:v>44223.779792187503</c:v>
                </c:pt>
                <c:pt idx="1774">
                  <c:v>44223.779793344896</c:v>
                </c:pt>
                <c:pt idx="1775">
                  <c:v>44223.779794502298</c:v>
                </c:pt>
                <c:pt idx="1776">
                  <c:v>44223.779795648203</c:v>
                </c:pt>
                <c:pt idx="1777">
                  <c:v>44223.7797968171</c:v>
                </c:pt>
                <c:pt idx="1778">
                  <c:v>44223.779797962998</c:v>
                </c:pt>
                <c:pt idx="1779">
                  <c:v>44223.779799131902</c:v>
                </c:pt>
                <c:pt idx="1780">
                  <c:v>44223.779800289398</c:v>
                </c:pt>
                <c:pt idx="1781">
                  <c:v>44223.779801458302</c:v>
                </c:pt>
                <c:pt idx="1782">
                  <c:v>44223.7798026042</c:v>
                </c:pt>
                <c:pt idx="1783">
                  <c:v>44223.779803773097</c:v>
                </c:pt>
                <c:pt idx="1784">
                  <c:v>44223.779804942104</c:v>
                </c:pt>
                <c:pt idx="1785">
                  <c:v>44223.779806099497</c:v>
                </c:pt>
                <c:pt idx="1786">
                  <c:v>44223.779807256898</c:v>
                </c:pt>
                <c:pt idx="1787">
                  <c:v>44223.779808425897</c:v>
                </c:pt>
                <c:pt idx="1788">
                  <c:v>44223.779809583299</c:v>
                </c:pt>
                <c:pt idx="1789">
                  <c:v>44223.7798107407</c:v>
                </c:pt>
                <c:pt idx="1790">
                  <c:v>44223.779811898101</c:v>
                </c:pt>
                <c:pt idx="1791">
                  <c:v>44223.7798130671</c:v>
                </c:pt>
                <c:pt idx="1792">
                  <c:v>44223.779814236099</c:v>
                </c:pt>
                <c:pt idx="1793">
                  <c:v>44223.779815358801</c:v>
                </c:pt>
                <c:pt idx="1794">
                  <c:v>44223.7798165278</c:v>
                </c:pt>
                <c:pt idx="1795">
                  <c:v>44223.779817685201</c:v>
                </c:pt>
                <c:pt idx="1796">
                  <c:v>44223.7798188542</c:v>
                </c:pt>
                <c:pt idx="1797">
                  <c:v>44223.779820011601</c:v>
                </c:pt>
                <c:pt idx="1798">
                  <c:v>44223.7798211806</c:v>
                </c:pt>
                <c:pt idx="1799">
                  <c:v>44223.779822338001</c:v>
                </c:pt>
                <c:pt idx="1800">
                  <c:v>44223.779823495403</c:v>
                </c:pt>
                <c:pt idx="1801">
                  <c:v>44223.779824652796</c:v>
                </c:pt>
                <c:pt idx="1802">
                  <c:v>44223.779825821803</c:v>
                </c:pt>
                <c:pt idx="1803">
                  <c:v>44223.779826979197</c:v>
                </c:pt>
                <c:pt idx="1804">
                  <c:v>44223.779828136598</c:v>
                </c:pt>
                <c:pt idx="1805">
                  <c:v>44223.779829305597</c:v>
                </c:pt>
                <c:pt idx="1806">
                  <c:v>44223.779830474501</c:v>
                </c:pt>
                <c:pt idx="1807">
                  <c:v>44223.779831631902</c:v>
                </c:pt>
                <c:pt idx="1808">
                  <c:v>44223.779832754597</c:v>
                </c:pt>
                <c:pt idx="1809">
                  <c:v>44223.779833923603</c:v>
                </c:pt>
                <c:pt idx="1810">
                  <c:v>44223.779835092602</c:v>
                </c:pt>
                <c:pt idx="1811">
                  <c:v>44223.779836261601</c:v>
                </c:pt>
                <c:pt idx="1812">
                  <c:v>44223.779837407397</c:v>
                </c:pt>
                <c:pt idx="1813">
                  <c:v>44223.779838576404</c:v>
                </c:pt>
                <c:pt idx="1814">
                  <c:v>44223.779839733797</c:v>
                </c:pt>
                <c:pt idx="1815">
                  <c:v>44223.779840891199</c:v>
                </c:pt>
                <c:pt idx="1816">
                  <c:v>44223.7798420486</c:v>
                </c:pt>
                <c:pt idx="1817">
                  <c:v>44223.779843217599</c:v>
                </c:pt>
                <c:pt idx="1818">
                  <c:v>44223.779844375</c:v>
                </c:pt>
                <c:pt idx="1819">
                  <c:v>44223.779845532401</c:v>
                </c:pt>
                <c:pt idx="1820">
                  <c:v>44223.7798467014</c:v>
                </c:pt>
                <c:pt idx="1821">
                  <c:v>44223.779847870399</c:v>
                </c:pt>
                <c:pt idx="1822">
                  <c:v>44223.7798490278</c:v>
                </c:pt>
                <c:pt idx="1823">
                  <c:v>44223.779850161998</c:v>
                </c:pt>
                <c:pt idx="1824">
                  <c:v>44223.779851330997</c:v>
                </c:pt>
                <c:pt idx="1825">
                  <c:v>44223.779852488398</c:v>
                </c:pt>
                <c:pt idx="1826">
                  <c:v>44223.779853657397</c:v>
                </c:pt>
                <c:pt idx="1827">
                  <c:v>44223.779854803201</c:v>
                </c:pt>
                <c:pt idx="1828">
                  <c:v>44223.7798559722</c:v>
                </c:pt>
                <c:pt idx="1829">
                  <c:v>44223.779857141199</c:v>
                </c:pt>
                <c:pt idx="1830">
                  <c:v>44223.7798582986</c:v>
                </c:pt>
                <c:pt idx="1831">
                  <c:v>44223.779859444403</c:v>
                </c:pt>
                <c:pt idx="1832">
                  <c:v>44223.779860613402</c:v>
                </c:pt>
                <c:pt idx="1833">
                  <c:v>44223.779861782401</c:v>
                </c:pt>
                <c:pt idx="1834">
                  <c:v>44223.779862939802</c:v>
                </c:pt>
                <c:pt idx="1835">
                  <c:v>44223.779864097203</c:v>
                </c:pt>
                <c:pt idx="1836">
                  <c:v>44223.779865266202</c:v>
                </c:pt>
                <c:pt idx="1837">
                  <c:v>44223.779866423603</c:v>
                </c:pt>
                <c:pt idx="1838">
                  <c:v>44223.779867580997</c:v>
                </c:pt>
                <c:pt idx="1839">
                  <c:v>44223.779868738398</c:v>
                </c:pt>
                <c:pt idx="1840">
                  <c:v>44223.779869884303</c:v>
                </c:pt>
                <c:pt idx="1841">
                  <c:v>44223.779871041697</c:v>
                </c:pt>
                <c:pt idx="1842">
                  <c:v>44223.779872199098</c:v>
                </c:pt>
                <c:pt idx="1843">
                  <c:v>44223.779873368097</c:v>
                </c:pt>
                <c:pt idx="1844">
                  <c:v>44223.779874525499</c:v>
                </c:pt>
                <c:pt idx="1845">
                  <c:v>44223.7798756829</c:v>
                </c:pt>
                <c:pt idx="1846">
                  <c:v>44223.779876851899</c:v>
                </c:pt>
                <c:pt idx="1847">
                  <c:v>44223.779878020803</c:v>
                </c:pt>
                <c:pt idx="1848">
                  <c:v>44223.779879178197</c:v>
                </c:pt>
                <c:pt idx="1849">
                  <c:v>44223.779880335598</c:v>
                </c:pt>
                <c:pt idx="1850">
                  <c:v>44223.779881493101</c:v>
                </c:pt>
                <c:pt idx="1851">
                  <c:v>44223.779882661998</c:v>
                </c:pt>
                <c:pt idx="1852">
                  <c:v>44223.779883819399</c:v>
                </c:pt>
                <c:pt idx="1853">
                  <c:v>44223.779884976902</c:v>
                </c:pt>
                <c:pt idx="1854">
                  <c:v>44223.7798861458</c:v>
                </c:pt>
                <c:pt idx="1855">
                  <c:v>44223.779887314799</c:v>
                </c:pt>
                <c:pt idx="1856">
                  <c:v>44223.779888460602</c:v>
                </c:pt>
                <c:pt idx="1857">
                  <c:v>44223.779889594902</c:v>
                </c:pt>
                <c:pt idx="1858">
                  <c:v>44223.779890763901</c:v>
                </c:pt>
                <c:pt idx="1859">
                  <c:v>44223.7798919329</c:v>
                </c:pt>
                <c:pt idx="1860">
                  <c:v>44223.779893090301</c:v>
                </c:pt>
                <c:pt idx="1861">
                  <c:v>44223.779894247702</c:v>
                </c:pt>
                <c:pt idx="1862">
                  <c:v>44223.779895416701</c:v>
                </c:pt>
                <c:pt idx="1863">
                  <c:v>44223.779896562497</c:v>
                </c:pt>
                <c:pt idx="1864">
                  <c:v>44223.779897719898</c:v>
                </c:pt>
                <c:pt idx="1865">
                  <c:v>44223.779898888897</c:v>
                </c:pt>
                <c:pt idx="1866">
                  <c:v>44223.779900057903</c:v>
                </c:pt>
                <c:pt idx="1867">
                  <c:v>44223.779901215297</c:v>
                </c:pt>
                <c:pt idx="1868">
                  <c:v>44223.779902372698</c:v>
                </c:pt>
                <c:pt idx="1869">
                  <c:v>44223.779903541697</c:v>
                </c:pt>
                <c:pt idx="1870">
                  <c:v>44223.779904710602</c:v>
                </c:pt>
                <c:pt idx="1871">
                  <c:v>44223.7799058565</c:v>
                </c:pt>
                <c:pt idx="1872">
                  <c:v>44223.779907025499</c:v>
                </c:pt>
                <c:pt idx="1873">
                  <c:v>44223.7799081829</c:v>
                </c:pt>
                <c:pt idx="1874">
                  <c:v>44223.779909328703</c:v>
                </c:pt>
                <c:pt idx="1875">
                  <c:v>44223.779910486097</c:v>
                </c:pt>
                <c:pt idx="1876">
                  <c:v>44223.779911643498</c:v>
                </c:pt>
                <c:pt idx="1877">
                  <c:v>44223.779912812497</c:v>
                </c:pt>
                <c:pt idx="1878">
                  <c:v>44223.779913969898</c:v>
                </c:pt>
                <c:pt idx="1879">
                  <c:v>44223.779915127299</c:v>
                </c:pt>
                <c:pt idx="1880">
                  <c:v>44223.7799162847</c:v>
                </c:pt>
                <c:pt idx="1881">
                  <c:v>44223.779917453699</c:v>
                </c:pt>
                <c:pt idx="1882">
                  <c:v>44223.779918622698</c:v>
                </c:pt>
                <c:pt idx="1883">
                  <c:v>44223.7799197801</c:v>
                </c:pt>
                <c:pt idx="1884">
                  <c:v>44223.779920937501</c:v>
                </c:pt>
                <c:pt idx="1885">
                  <c:v>44223.7799221065</c:v>
                </c:pt>
                <c:pt idx="1886">
                  <c:v>44223.779923252303</c:v>
                </c:pt>
                <c:pt idx="1887">
                  <c:v>44223.779924421302</c:v>
                </c:pt>
                <c:pt idx="1888">
                  <c:v>44223.779925578703</c:v>
                </c:pt>
                <c:pt idx="1889">
                  <c:v>44223.779926724499</c:v>
                </c:pt>
                <c:pt idx="1890">
                  <c:v>44223.7799278819</c:v>
                </c:pt>
                <c:pt idx="1891">
                  <c:v>44223.779929039403</c:v>
                </c:pt>
                <c:pt idx="1892">
                  <c:v>44223.7799302083</c:v>
                </c:pt>
                <c:pt idx="1893">
                  <c:v>44223.779931365701</c:v>
                </c:pt>
                <c:pt idx="1894">
                  <c:v>44223.779932523103</c:v>
                </c:pt>
                <c:pt idx="1895">
                  <c:v>44223.779933692102</c:v>
                </c:pt>
                <c:pt idx="1896">
                  <c:v>44223.779934861101</c:v>
                </c:pt>
                <c:pt idx="1897">
                  <c:v>44223.779936006897</c:v>
                </c:pt>
                <c:pt idx="1898">
                  <c:v>44223.779937175903</c:v>
                </c:pt>
                <c:pt idx="1899">
                  <c:v>44223.779938333297</c:v>
                </c:pt>
                <c:pt idx="1900">
                  <c:v>44223.779939502303</c:v>
                </c:pt>
                <c:pt idx="1901">
                  <c:v>44223.779940648201</c:v>
                </c:pt>
                <c:pt idx="1902">
                  <c:v>44223.779941817098</c:v>
                </c:pt>
                <c:pt idx="1903">
                  <c:v>44223.779942974499</c:v>
                </c:pt>
                <c:pt idx="1904">
                  <c:v>44223.779944143498</c:v>
                </c:pt>
                <c:pt idx="1905">
                  <c:v>44223.779945300899</c:v>
                </c:pt>
                <c:pt idx="1906">
                  <c:v>44223.779946435199</c:v>
                </c:pt>
                <c:pt idx="1907">
                  <c:v>44223.779947604198</c:v>
                </c:pt>
                <c:pt idx="1908">
                  <c:v>44223.779948773103</c:v>
                </c:pt>
                <c:pt idx="1909">
                  <c:v>44223.779949930598</c:v>
                </c:pt>
                <c:pt idx="1910">
                  <c:v>44223.779951088</c:v>
                </c:pt>
                <c:pt idx="1911">
                  <c:v>44223.779952256897</c:v>
                </c:pt>
                <c:pt idx="1912">
                  <c:v>44223.779953402802</c:v>
                </c:pt>
                <c:pt idx="1913">
                  <c:v>44223.779954571801</c:v>
                </c:pt>
                <c:pt idx="1914">
                  <c:v>44223.779955729202</c:v>
                </c:pt>
                <c:pt idx="1915">
                  <c:v>44223.779956898201</c:v>
                </c:pt>
                <c:pt idx="1916">
                  <c:v>44223.779958043997</c:v>
                </c:pt>
                <c:pt idx="1917">
                  <c:v>44223.779959213003</c:v>
                </c:pt>
                <c:pt idx="1918">
                  <c:v>44223.7799603819</c:v>
                </c:pt>
                <c:pt idx="1919">
                  <c:v>44223.779961550899</c:v>
                </c:pt>
                <c:pt idx="1920">
                  <c:v>44223.779962696797</c:v>
                </c:pt>
                <c:pt idx="1921">
                  <c:v>44223.779963865702</c:v>
                </c:pt>
                <c:pt idx="1922">
                  <c:v>44223.779965023103</c:v>
                </c:pt>
                <c:pt idx="1923">
                  <c:v>44223.779966169001</c:v>
                </c:pt>
                <c:pt idx="1924">
                  <c:v>44223.779967326402</c:v>
                </c:pt>
                <c:pt idx="1925">
                  <c:v>44223.779968483803</c:v>
                </c:pt>
                <c:pt idx="1926">
                  <c:v>44223.779969652802</c:v>
                </c:pt>
                <c:pt idx="1927">
                  <c:v>44223.779970798598</c:v>
                </c:pt>
                <c:pt idx="1928">
                  <c:v>44223.779971967597</c:v>
                </c:pt>
                <c:pt idx="1929">
                  <c:v>44223.779973124998</c:v>
                </c:pt>
                <c:pt idx="1930">
                  <c:v>44223.779974293997</c:v>
                </c:pt>
                <c:pt idx="1931">
                  <c:v>44223.779975451398</c:v>
                </c:pt>
                <c:pt idx="1932">
                  <c:v>44223.779976620397</c:v>
                </c:pt>
                <c:pt idx="1933">
                  <c:v>44223.779977777798</c:v>
                </c:pt>
                <c:pt idx="1934">
                  <c:v>44223.779978946797</c:v>
                </c:pt>
                <c:pt idx="1935">
                  <c:v>44223.7799800926</c:v>
                </c:pt>
                <c:pt idx="1936">
                  <c:v>44223.779981261599</c:v>
                </c:pt>
                <c:pt idx="1937">
                  <c:v>44223.779982419001</c:v>
                </c:pt>
                <c:pt idx="1938">
                  <c:v>44223.779983576402</c:v>
                </c:pt>
                <c:pt idx="1939">
                  <c:v>44223.779984733803</c:v>
                </c:pt>
                <c:pt idx="1940">
                  <c:v>44223.779985879599</c:v>
                </c:pt>
                <c:pt idx="1941">
                  <c:v>44223.779987048598</c:v>
                </c:pt>
                <c:pt idx="1942">
                  <c:v>44223.779988194401</c:v>
                </c:pt>
                <c:pt idx="1943">
                  <c:v>44223.7799893634</c:v>
                </c:pt>
                <c:pt idx="1944">
                  <c:v>44223.779990532399</c:v>
                </c:pt>
                <c:pt idx="1945">
                  <c:v>44223.779991701398</c:v>
                </c:pt>
                <c:pt idx="1946">
                  <c:v>44223.779992847201</c:v>
                </c:pt>
                <c:pt idx="1947">
                  <c:v>44223.7799940162</c:v>
                </c:pt>
                <c:pt idx="1948">
                  <c:v>44223.779995173601</c:v>
                </c:pt>
                <c:pt idx="1949">
                  <c:v>44223.7799963426</c:v>
                </c:pt>
                <c:pt idx="1950">
                  <c:v>44223.779997488396</c:v>
                </c:pt>
                <c:pt idx="1951">
                  <c:v>44223.779998657403</c:v>
                </c:pt>
                <c:pt idx="1952">
                  <c:v>44223.779999814797</c:v>
                </c:pt>
                <c:pt idx="1953">
                  <c:v>44223.780000972198</c:v>
                </c:pt>
                <c:pt idx="1954">
                  <c:v>44223.780002141197</c:v>
                </c:pt>
                <c:pt idx="1955">
                  <c:v>44223.780003310203</c:v>
                </c:pt>
                <c:pt idx="1956">
                  <c:v>44223.780004467597</c:v>
                </c:pt>
                <c:pt idx="1957">
                  <c:v>44223.780005590299</c:v>
                </c:pt>
                <c:pt idx="1958">
                  <c:v>44223.780006759298</c:v>
                </c:pt>
                <c:pt idx="1959">
                  <c:v>44223.780007928202</c:v>
                </c:pt>
                <c:pt idx="1960">
                  <c:v>44223.780009097201</c:v>
                </c:pt>
                <c:pt idx="1961">
                  <c:v>44223.780010243099</c:v>
                </c:pt>
                <c:pt idx="1962">
                  <c:v>44223.780011411996</c:v>
                </c:pt>
                <c:pt idx="1963">
                  <c:v>44223.780012569398</c:v>
                </c:pt>
                <c:pt idx="1964">
                  <c:v>44223.780013738397</c:v>
                </c:pt>
                <c:pt idx="1965">
                  <c:v>44223.780014884302</c:v>
                </c:pt>
                <c:pt idx="1966">
                  <c:v>44223.780016053199</c:v>
                </c:pt>
                <c:pt idx="1967">
                  <c:v>44223.780017222198</c:v>
                </c:pt>
                <c:pt idx="1968">
                  <c:v>44223.780018379599</c:v>
                </c:pt>
                <c:pt idx="1969">
                  <c:v>44223.780019537</c:v>
                </c:pt>
                <c:pt idx="1970">
                  <c:v>44223.780020705999</c:v>
                </c:pt>
                <c:pt idx="1971">
                  <c:v>44223.7800218634</c:v>
                </c:pt>
                <c:pt idx="1972">
                  <c:v>44223.780023020801</c:v>
                </c:pt>
                <c:pt idx="1973">
                  <c:v>44223.780024178202</c:v>
                </c:pt>
                <c:pt idx="1974">
                  <c:v>44223.7800253241</c:v>
                </c:pt>
                <c:pt idx="1975">
                  <c:v>44223.780026493099</c:v>
                </c:pt>
                <c:pt idx="1976">
                  <c:v>44223.780027638903</c:v>
                </c:pt>
                <c:pt idx="1977">
                  <c:v>44223.780028807902</c:v>
                </c:pt>
                <c:pt idx="1978">
                  <c:v>44223.780029965303</c:v>
                </c:pt>
                <c:pt idx="1979">
                  <c:v>44223.780031134302</c:v>
                </c:pt>
                <c:pt idx="1980">
                  <c:v>44223.780032291703</c:v>
                </c:pt>
                <c:pt idx="1981">
                  <c:v>44223.780033460702</c:v>
                </c:pt>
                <c:pt idx="1982">
                  <c:v>44223.780034606498</c:v>
                </c:pt>
                <c:pt idx="1983">
                  <c:v>44223.780035763899</c:v>
                </c:pt>
                <c:pt idx="1984">
                  <c:v>44223.780036932898</c:v>
                </c:pt>
                <c:pt idx="1985">
                  <c:v>44223.780038101897</c:v>
                </c:pt>
                <c:pt idx="1986">
                  <c:v>44223.780039259298</c:v>
                </c:pt>
                <c:pt idx="1987">
                  <c:v>44223.780040416699</c:v>
                </c:pt>
                <c:pt idx="1988">
                  <c:v>44223.7800415741</c:v>
                </c:pt>
                <c:pt idx="1989">
                  <c:v>44223.780042719904</c:v>
                </c:pt>
                <c:pt idx="1990">
                  <c:v>44223.780043888903</c:v>
                </c:pt>
                <c:pt idx="1991">
                  <c:v>44223.780045034699</c:v>
                </c:pt>
                <c:pt idx="1992">
                  <c:v>44223.780046203698</c:v>
                </c:pt>
                <c:pt idx="1993">
                  <c:v>44223.780047361099</c:v>
                </c:pt>
                <c:pt idx="1994">
                  <c:v>44223.7800485185</c:v>
                </c:pt>
                <c:pt idx="1995">
                  <c:v>44223.780049687499</c:v>
                </c:pt>
                <c:pt idx="1996">
                  <c:v>44223.780050856498</c:v>
                </c:pt>
                <c:pt idx="1997">
                  <c:v>44223.780052013899</c:v>
                </c:pt>
                <c:pt idx="1998">
                  <c:v>44223.7800531713</c:v>
                </c:pt>
                <c:pt idx="1999">
                  <c:v>44223.780054328701</c:v>
                </c:pt>
                <c:pt idx="2000">
                  <c:v>44223.7800554977</c:v>
                </c:pt>
                <c:pt idx="2001">
                  <c:v>44223.780056655101</c:v>
                </c:pt>
                <c:pt idx="2002">
                  <c:v>44223.780057812502</c:v>
                </c:pt>
                <c:pt idx="2003">
                  <c:v>44223.780058981501</c:v>
                </c:pt>
                <c:pt idx="2004">
                  <c:v>44223.780060150501</c:v>
                </c:pt>
                <c:pt idx="2005">
                  <c:v>44223.780061307902</c:v>
                </c:pt>
                <c:pt idx="2006">
                  <c:v>44223.780062430596</c:v>
                </c:pt>
                <c:pt idx="2007">
                  <c:v>44223.780063599501</c:v>
                </c:pt>
                <c:pt idx="2008">
                  <c:v>44223.7800647685</c:v>
                </c:pt>
                <c:pt idx="2009">
                  <c:v>44223.780065925901</c:v>
                </c:pt>
                <c:pt idx="2010">
                  <c:v>44223.780067083302</c:v>
                </c:pt>
                <c:pt idx="2011">
                  <c:v>44223.780068252301</c:v>
                </c:pt>
                <c:pt idx="2012">
                  <c:v>44223.780069409702</c:v>
                </c:pt>
                <c:pt idx="2013">
                  <c:v>44223.780070567103</c:v>
                </c:pt>
                <c:pt idx="2014">
                  <c:v>44223.780071724497</c:v>
                </c:pt>
                <c:pt idx="2015">
                  <c:v>44223.780072893504</c:v>
                </c:pt>
                <c:pt idx="2016">
                  <c:v>44223.780074062503</c:v>
                </c:pt>
                <c:pt idx="2017">
                  <c:v>44223.780075219896</c:v>
                </c:pt>
                <c:pt idx="2018">
                  <c:v>44223.780076377298</c:v>
                </c:pt>
                <c:pt idx="2019">
                  <c:v>44223.780077546297</c:v>
                </c:pt>
                <c:pt idx="2020">
                  <c:v>44223.780078703698</c:v>
                </c:pt>
                <c:pt idx="2021">
                  <c:v>44223.780079861099</c:v>
                </c:pt>
                <c:pt idx="2022">
                  <c:v>44223.7800810185</c:v>
                </c:pt>
                <c:pt idx="2023">
                  <c:v>44223.780082164398</c:v>
                </c:pt>
                <c:pt idx="2024">
                  <c:v>44223.780083321799</c:v>
                </c:pt>
                <c:pt idx="2025">
                  <c:v>44223.7800844792</c:v>
                </c:pt>
                <c:pt idx="2026">
                  <c:v>44223.780085648097</c:v>
                </c:pt>
                <c:pt idx="2027">
                  <c:v>44223.7800868056</c:v>
                </c:pt>
                <c:pt idx="2028">
                  <c:v>44223.780087963001</c:v>
                </c:pt>
                <c:pt idx="2029">
                  <c:v>44223.780089120402</c:v>
                </c:pt>
                <c:pt idx="2030">
                  <c:v>44223.780090300897</c:v>
                </c:pt>
                <c:pt idx="2031">
                  <c:v>44223.780091446803</c:v>
                </c:pt>
                <c:pt idx="2032">
                  <c:v>44223.780092604196</c:v>
                </c:pt>
                <c:pt idx="2033">
                  <c:v>44223.780093773203</c:v>
                </c:pt>
                <c:pt idx="2034">
                  <c:v>44223.7800949421</c:v>
                </c:pt>
                <c:pt idx="2035">
                  <c:v>44223.780096099501</c:v>
                </c:pt>
                <c:pt idx="2036">
                  <c:v>44223.780097256902</c:v>
                </c:pt>
                <c:pt idx="2037">
                  <c:v>44223.780098414398</c:v>
                </c:pt>
                <c:pt idx="2038">
                  <c:v>44223.780099583302</c:v>
                </c:pt>
                <c:pt idx="2039">
                  <c:v>44223.780100740703</c:v>
                </c:pt>
                <c:pt idx="2040">
                  <c:v>44223.780101875003</c:v>
                </c:pt>
                <c:pt idx="2041">
                  <c:v>44223.780103044002</c:v>
                </c:pt>
                <c:pt idx="2042">
                  <c:v>44223.780104201403</c:v>
                </c:pt>
                <c:pt idx="2043">
                  <c:v>44223.780105358797</c:v>
                </c:pt>
                <c:pt idx="2044">
                  <c:v>44223.780106527804</c:v>
                </c:pt>
                <c:pt idx="2045">
                  <c:v>44223.780107696803</c:v>
                </c:pt>
                <c:pt idx="2046">
                  <c:v>44223.780108854196</c:v>
                </c:pt>
                <c:pt idx="2047">
                  <c:v>44223.780110011598</c:v>
                </c:pt>
                <c:pt idx="2048">
                  <c:v>44223.780111168999</c:v>
                </c:pt>
                <c:pt idx="2049">
                  <c:v>44223.780112337998</c:v>
                </c:pt>
                <c:pt idx="2050">
                  <c:v>44223.780113483801</c:v>
                </c:pt>
                <c:pt idx="2051">
                  <c:v>44223.7801146528</c:v>
                </c:pt>
                <c:pt idx="2052">
                  <c:v>44223.780115821799</c:v>
                </c:pt>
                <c:pt idx="2053">
                  <c:v>44223.780116990703</c:v>
                </c:pt>
                <c:pt idx="2054">
                  <c:v>44223.780118136601</c:v>
                </c:pt>
                <c:pt idx="2055">
                  <c:v>44223.7801193056</c:v>
                </c:pt>
                <c:pt idx="2056">
                  <c:v>44223.780120463001</c:v>
                </c:pt>
                <c:pt idx="2057">
                  <c:v>44223.780121608797</c:v>
                </c:pt>
                <c:pt idx="2058">
                  <c:v>44223.780122766198</c:v>
                </c:pt>
                <c:pt idx="2059">
                  <c:v>44223.7801239236</c:v>
                </c:pt>
                <c:pt idx="2060">
                  <c:v>44223.780125092599</c:v>
                </c:pt>
                <c:pt idx="2061">
                  <c:v>44223.78012625</c:v>
                </c:pt>
                <c:pt idx="2062">
                  <c:v>44223.780127407401</c:v>
                </c:pt>
                <c:pt idx="2063">
                  <c:v>44223.780128564802</c:v>
                </c:pt>
                <c:pt idx="2064">
                  <c:v>44223.780129733801</c:v>
                </c:pt>
                <c:pt idx="2065">
                  <c:v>44223.780130891202</c:v>
                </c:pt>
                <c:pt idx="2066">
                  <c:v>44223.780132060201</c:v>
                </c:pt>
                <c:pt idx="2067">
                  <c:v>44223.780133205997</c:v>
                </c:pt>
                <c:pt idx="2068">
                  <c:v>44223.780134375003</c:v>
                </c:pt>
                <c:pt idx="2069">
                  <c:v>44223.780135532397</c:v>
                </c:pt>
                <c:pt idx="2070">
                  <c:v>44223.780136701404</c:v>
                </c:pt>
                <c:pt idx="2071">
                  <c:v>44223.780137858797</c:v>
                </c:pt>
                <c:pt idx="2072">
                  <c:v>44223.780139027796</c:v>
                </c:pt>
                <c:pt idx="2073">
                  <c:v>44223.7801401736</c:v>
                </c:pt>
                <c:pt idx="2074">
                  <c:v>44223.780141319403</c:v>
                </c:pt>
                <c:pt idx="2075">
                  <c:v>44223.780142488402</c:v>
                </c:pt>
                <c:pt idx="2076">
                  <c:v>44223.780143645803</c:v>
                </c:pt>
                <c:pt idx="2077">
                  <c:v>44223.780144803197</c:v>
                </c:pt>
                <c:pt idx="2078">
                  <c:v>44223.780145960598</c:v>
                </c:pt>
                <c:pt idx="2079">
                  <c:v>44223.780147129597</c:v>
                </c:pt>
                <c:pt idx="2080">
                  <c:v>44223.780148286998</c:v>
                </c:pt>
                <c:pt idx="2081">
                  <c:v>44223.780149455997</c:v>
                </c:pt>
                <c:pt idx="2082">
                  <c:v>44223.780150613398</c:v>
                </c:pt>
                <c:pt idx="2083">
                  <c:v>44223.780151782397</c:v>
                </c:pt>
                <c:pt idx="2084">
                  <c:v>44223.780152928201</c:v>
                </c:pt>
                <c:pt idx="2085">
                  <c:v>44223.7801540972</c:v>
                </c:pt>
                <c:pt idx="2086">
                  <c:v>44223.780155254601</c:v>
                </c:pt>
                <c:pt idx="2087">
                  <c:v>44223.7801564236</c:v>
                </c:pt>
                <c:pt idx="2088">
                  <c:v>44223.780157581001</c:v>
                </c:pt>
                <c:pt idx="2089">
                  <c:v>44223.78015875</c:v>
                </c:pt>
                <c:pt idx="2090">
                  <c:v>44223.780159907401</c:v>
                </c:pt>
                <c:pt idx="2091">
                  <c:v>44223.780161041701</c:v>
                </c:pt>
                <c:pt idx="2092">
                  <c:v>44223.780162199102</c:v>
                </c:pt>
                <c:pt idx="2093">
                  <c:v>44223.780163368101</c:v>
                </c:pt>
                <c:pt idx="2094">
                  <c:v>44223.780164536998</c:v>
                </c:pt>
                <c:pt idx="2095">
                  <c:v>44223.780165694399</c:v>
                </c:pt>
                <c:pt idx="2096">
                  <c:v>44223.780166863398</c:v>
                </c:pt>
                <c:pt idx="2097">
                  <c:v>44223.780168009303</c:v>
                </c:pt>
                <c:pt idx="2098">
                  <c:v>44223.780169178201</c:v>
                </c:pt>
                <c:pt idx="2099">
                  <c:v>44223.780170324098</c:v>
                </c:pt>
                <c:pt idx="2100">
                  <c:v>44223.780171493097</c:v>
                </c:pt>
                <c:pt idx="2101">
                  <c:v>44223.780172662002</c:v>
                </c:pt>
                <c:pt idx="2102">
                  <c:v>44223.780173831001</c:v>
                </c:pt>
                <c:pt idx="2103">
                  <c:v>44223.780174976899</c:v>
                </c:pt>
                <c:pt idx="2104">
                  <c:v>44223.780176145803</c:v>
                </c:pt>
                <c:pt idx="2105">
                  <c:v>44223.780177303197</c:v>
                </c:pt>
                <c:pt idx="2106">
                  <c:v>44223.780178437497</c:v>
                </c:pt>
                <c:pt idx="2107">
                  <c:v>44223.780179606503</c:v>
                </c:pt>
                <c:pt idx="2108">
                  <c:v>44223.780180763897</c:v>
                </c:pt>
                <c:pt idx="2109">
                  <c:v>44223.780181932903</c:v>
                </c:pt>
                <c:pt idx="2110">
                  <c:v>44223.780183078699</c:v>
                </c:pt>
                <c:pt idx="2111">
                  <c:v>44223.780184247698</c:v>
                </c:pt>
                <c:pt idx="2112">
                  <c:v>44223.780185405099</c:v>
                </c:pt>
                <c:pt idx="2113">
                  <c:v>44223.780186574098</c:v>
                </c:pt>
                <c:pt idx="2114">
                  <c:v>44223.780187719902</c:v>
                </c:pt>
                <c:pt idx="2115">
                  <c:v>44223.780188888901</c:v>
                </c:pt>
                <c:pt idx="2116">
                  <c:v>44223.7801900579</c:v>
                </c:pt>
                <c:pt idx="2117">
                  <c:v>44223.780191226899</c:v>
                </c:pt>
                <c:pt idx="2118">
                  <c:v>44223.780192372702</c:v>
                </c:pt>
                <c:pt idx="2119">
                  <c:v>44223.780193541701</c:v>
                </c:pt>
                <c:pt idx="2120">
                  <c:v>44223.780194699102</c:v>
                </c:pt>
                <c:pt idx="2121">
                  <c:v>44223.780195856503</c:v>
                </c:pt>
                <c:pt idx="2122">
                  <c:v>44223.780197013897</c:v>
                </c:pt>
                <c:pt idx="2123">
                  <c:v>44223.7801981597</c:v>
                </c:pt>
                <c:pt idx="2124">
                  <c:v>44223.780199328699</c:v>
                </c:pt>
                <c:pt idx="2125">
                  <c:v>44223.780200474503</c:v>
                </c:pt>
                <c:pt idx="2126">
                  <c:v>44223.780201643502</c:v>
                </c:pt>
                <c:pt idx="2127">
                  <c:v>44223.780202800903</c:v>
                </c:pt>
                <c:pt idx="2128">
                  <c:v>44223.780203969902</c:v>
                </c:pt>
                <c:pt idx="2129">
                  <c:v>44223.780205127303</c:v>
                </c:pt>
                <c:pt idx="2130">
                  <c:v>44223.780206296302</c:v>
                </c:pt>
                <c:pt idx="2131">
                  <c:v>44223.780207453703</c:v>
                </c:pt>
                <c:pt idx="2132">
                  <c:v>44223.780208622702</c:v>
                </c:pt>
                <c:pt idx="2133">
                  <c:v>44223.780209768498</c:v>
                </c:pt>
                <c:pt idx="2134">
                  <c:v>44223.780210937497</c:v>
                </c:pt>
                <c:pt idx="2135">
                  <c:v>44223.780212094898</c:v>
                </c:pt>
                <c:pt idx="2136">
                  <c:v>44223.780213252299</c:v>
                </c:pt>
                <c:pt idx="2137">
                  <c:v>44223.780214421298</c:v>
                </c:pt>
                <c:pt idx="2138">
                  <c:v>44223.780215590297</c:v>
                </c:pt>
                <c:pt idx="2139">
                  <c:v>44223.780216747698</c:v>
                </c:pt>
                <c:pt idx="2140">
                  <c:v>44223.780217870401</c:v>
                </c:pt>
                <c:pt idx="2141">
                  <c:v>44223.780219039298</c:v>
                </c:pt>
                <c:pt idx="2142">
                  <c:v>44223.780220208297</c:v>
                </c:pt>
                <c:pt idx="2143">
                  <c:v>44223.780221377303</c:v>
                </c:pt>
                <c:pt idx="2144">
                  <c:v>44223.780222523201</c:v>
                </c:pt>
                <c:pt idx="2145">
                  <c:v>44223.780223692098</c:v>
                </c:pt>
                <c:pt idx="2146">
                  <c:v>44223.780224849499</c:v>
                </c:pt>
                <c:pt idx="2147">
                  <c:v>44223.780226018498</c:v>
                </c:pt>
                <c:pt idx="2148">
                  <c:v>44223.780227164403</c:v>
                </c:pt>
                <c:pt idx="2149">
                  <c:v>44223.7802283333</c:v>
                </c:pt>
                <c:pt idx="2150">
                  <c:v>44223.780229490701</c:v>
                </c:pt>
                <c:pt idx="2151">
                  <c:v>44223.780230648103</c:v>
                </c:pt>
                <c:pt idx="2152">
                  <c:v>44223.780231817102</c:v>
                </c:pt>
                <c:pt idx="2153">
                  <c:v>44223.780232986101</c:v>
                </c:pt>
                <c:pt idx="2154">
                  <c:v>44223.780234143502</c:v>
                </c:pt>
                <c:pt idx="2155">
                  <c:v>44223.780235300903</c:v>
                </c:pt>
                <c:pt idx="2156">
                  <c:v>44223.780236446801</c:v>
                </c:pt>
                <c:pt idx="2157">
                  <c:v>44223.780237604202</c:v>
                </c:pt>
                <c:pt idx="2158">
                  <c:v>44223.780238773201</c:v>
                </c:pt>
                <c:pt idx="2159">
                  <c:v>44223.780239918997</c:v>
                </c:pt>
                <c:pt idx="2160">
                  <c:v>44223.780241088003</c:v>
                </c:pt>
                <c:pt idx="2161">
                  <c:v>44223.780242245397</c:v>
                </c:pt>
                <c:pt idx="2162">
                  <c:v>44223.780243402798</c:v>
                </c:pt>
                <c:pt idx="2163">
                  <c:v>44223.780244571797</c:v>
                </c:pt>
                <c:pt idx="2164">
                  <c:v>44223.780245740702</c:v>
                </c:pt>
                <c:pt idx="2165">
                  <c:v>44223.780246886599</c:v>
                </c:pt>
                <c:pt idx="2166">
                  <c:v>44223.780248055598</c:v>
                </c:pt>
                <c:pt idx="2167">
                  <c:v>44223.780249212999</c:v>
                </c:pt>
                <c:pt idx="2168">
                  <c:v>44223.780250370401</c:v>
                </c:pt>
                <c:pt idx="2169">
                  <c:v>44223.780251539298</c:v>
                </c:pt>
                <c:pt idx="2170">
                  <c:v>44223.780252708297</c:v>
                </c:pt>
                <c:pt idx="2171">
                  <c:v>44223.780253865698</c:v>
                </c:pt>
                <c:pt idx="2172">
                  <c:v>44223.780255023201</c:v>
                </c:pt>
                <c:pt idx="2173">
                  <c:v>44223.780256180602</c:v>
                </c:pt>
                <c:pt idx="2174">
                  <c:v>44223.780257326398</c:v>
                </c:pt>
                <c:pt idx="2175">
                  <c:v>44223.780258495397</c:v>
                </c:pt>
                <c:pt idx="2176">
                  <c:v>44223.7802596412</c:v>
                </c:pt>
                <c:pt idx="2177">
                  <c:v>44223.780260810199</c:v>
                </c:pt>
                <c:pt idx="2178">
                  <c:v>44223.7802619676</c:v>
                </c:pt>
                <c:pt idx="2179">
                  <c:v>44223.780263125002</c:v>
                </c:pt>
                <c:pt idx="2180">
                  <c:v>44223.780264282403</c:v>
                </c:pt>
                <c:pt idx="2181">
                  <c:v>44223.780265451402</c:v>
                </c:pt>
                <c:pt idx="2182">
                  <c:v>44223.780266608803</c:v>
                </c:pt>
                <c:pt idx="2183">
                  <c:v>44223.780267766197</c:v>
                </c:pt>
                <c:pt idx="2184">
                  <c:v>44223.780268935203</c:v>
                </c:pt>
                <c:pt idx="2185">
                  <c:v>44223.780270104202</c:v>
                </c:pt>
                <c:pt idx="2186">
                  <c:v>44223.780271261603</c:v>
                </c:pt>
                <c:pt idx="2187">
                  <c:v>44223.780272418997</c:v>
                </c:pt>
                <c:pt idx="2188">
                  <c:v>44223.780273576398</c:v>
                </c:pt>
                <c:pt idx="2189">
                  <c:v>44223.780274745397</c:v>
                </c:pt>
                <c:pt idx="2190">
                  <c:v>44223.780275902798</c:v>
                </c:pt>
                <c:pt idx="2191">
                  <c:v>44223.780277037004</c:v>
                </c:pt>
                <c:pt idx="2192">
                  <c:v>44223.780278206003</c:v>
                </c:pt>
                <c:pt idx="2193">
                  <c:v>44223.780279363396</c:v>
                </c:pt>
                <c:pt idx="2194">
                  <c:v>44223.780280520798</c:v>
                </c:pt>
                <c:pt idx="2195">
                  <c:v>44223.780281678199</c:v>
                </c:pt>
                <c:pt idx="2196">
                  <c:v>44223.780282847198</c:v>
                </c:pt>
                <c:pt idx="2197">
                  <c:v>44223.780284016197</c:v>
                </c:pt>
                <c:pt idx="2198">
                  <c:v>44223.780285173598</c:v>
                </c:pt>
                <c:pt idx="2199">
                  <c:v>44223.780286330999</c:v>
                </c:pt>
                <c:pt idx="2200">
                  <c:v>44223.780287499998</c:v>
                </c:pt>
                <c:pt idx="2201">
                  <c:v>44223.780288657399</c:v>
                </c:pt>
                <c:pt idx="2202">
                  <c:v>44223.7802898148</c:v>
                </c:pt>
                <c:pt idx="2203">
                  <c:v>44223.780290972201</c:v>
                </c:pt>
                <c:pt idx="2204">
                  <c:v>44223.7802921412</c:v>
                </c:pt>
                <c:pt idx="2205">
                  <c:v>44223.780293310199</c:v>
                </c:pt>
                <c:pt idx="2206">
                  <c:v>44223.7802944676</c:v>
                </c:pt>
                <c:pt idx="2207">
                  <c:v>44223.780295625002</c:v>
                </c:pt>
                <c:pt idx="2208">
                  <c:v>44223.780296759302</c:v>
                </c:pt>
                <c:pt idx="2209">
                  <c:v>44223.780297916703</c:v>
                </c:pt>
                <c:pt idx="2210">
                  <c:v>44223.780299085702</c:v>
                </c:pt>
                <c:pt idx="2211">
                  <c:v>44223.780300254599</c:v>
                </c:pt>
                <c:pt idx="2212">
                  <c:v>44223.780301412</c:v>
                </c:pt>
                <c:pt idx="2213">
                  <c:v>44223.780302569401</c:v>
                </c:pt>
                <c:pt idx="2214">
                  <c:v>44223.780303726897</c:v>
                </c:pt>
                <c:pt idx="2215">
                  <c:v>44223.780304895801</c:v>
                </c:pt>
                <c:pt idx="2216">
                  <c:v>44223.780306053202</c:v>
                </c:pt>
                <c:pt idx="2217">
                  <c:v>44223.780307210603</c:v>
                </c:pt>
                <c:pt idx="2218">
                  <c:v>44223.780308368099</c:v>
                </c:pt>
                <c:pt idx="2219">
                  <c:v>44223.780309537004</c:v>
                </c:pt>
                <c:pt idx="2220">
                  <c:v>44223.780310706003</c:v>
                </c:pt>
                <c:pt idx="2221">
                  <c:v>44223.780311863396</c:v>
                </c:pt>
                <c:pt idx="2222">
                  <c:v>44223.780313020798</c:v>
                </c:pt>
                <c:pt idx="2223">
                  <c:v>44223.780314166703</c:v>
                </c:pt>
                <c:pt idx="2224">
                  <c:v>44223.780315324097</c:v>
                </c:pt>
                <c:pt idx="2225">
                  <c:v>44223.780316481498</c:v>
                </c:pt>
                <c:pt idx="2226">
                  <c:v>44223.780317650497</c:v>
                </c:pt>
                <c:pt idx="2227">
                  <c:v>44223.780318807898</c:v>
                </c:pt>
                <c:pt idx="2228">
                  <c:v>44223.780319965299</c:v>
                </c:pt>
                <c:pt idx="2229">
                  <c:v>44223.7803211227</c:v>
                </c:pt>
                <c:pt idx="2230">
                  <c:v>44223.780322291699</c:v>
                </c:pt>
                <c:pt idx="2231">
                  <c:v>44223.7803234491</c:v>
                </c:pt>
                <c:pt idx="2232">
                  <c:v>44223.780324606501</c:v>
                </c:pt>
                <c:pt idx="2233">
                  <c:v>44223.7803257755</c:v>
                </c:pt>
                <c:pt idx="2234">
                  <c:v>44223.780326944398</c:v>
                </c:pt>
                <c:pt idx="2235">
                  <c:v>44223.780328090303</c:v>
                </c:pt>
                <c:pt idx="2236">
                  <c:v>44223.780329259302</c:v>
                </c:pt>
                <c:pt idx="2237">
                  <c:v>44223.780330416703</c:v>
                </c:pt>
                <c:pt idx="2238">
                  <c:v>44223.780331585702</c:v>
                </c:pt>
                <c:pt idx="2239">
                  <c:v>44223.780332731498</c:v>
                </c:pt>
                <c:pt idx="2240">
                  <c:v>44223.780333877301</c:v>
                </c:pt>
                <c:pt idx="2241">
                  <c:v>44223.7803350463</c:v>
                </c:pt>
                <c:pt idx="2242">
                  <c:v>44223.780336203701</c:v>
                </c:pt>
                <c:pt idx="2243">
                  <c:v>44223.780337361102</c:v>
                </c:pt>
                <c:pt idx="2244">
                  <c:v>44223.780338518503</c:v>
                </c:pt>
                <c:pt idx="2245">
                  <c:v>44223.780339687502</c:v>
                </c:pt>
                <c:pt idx="2246">
                  <c:v>44223.780340856501</c:v>
                </c:pt>
                <c:pt idx="2247">
                  <c:v>44223.780342013903</c:v>
                </c:pt>
                <c:pt idx="2248">
                  <c:v>44223.780343171296</c:v>
                </c:pt>
                <c:pt idx="2249">
                  <c:v>44223.780344340303</c:v>
                </c:pt>
                <c:pt idx="2250">
                  <c:v>44223.780345486099</c:v>
                </c:pt>
                <c:pt idx="2251">
                  <c:v>44223.780346655098</c:v>
                </c:pt>
                <c:pt idx="2252">
                  <c:v>44223.780347812499</c:v>
                </c:pt>
                <c:pt idx="2253">
                  <c:v>44223.780348981498</c:v>
                </c:pt>
                <c:pt idx="2254">
                  <c:v>44223.780350138899</c:v>
                </c:pt>
                <c:pt idx="2255">
                  <c:v>44223.780351307898</c:v>
                </c:pt>
                <c:pt idx="2256">
                  <c:v>44223.780352465299</c:v>
                </c:pt>
                <c:pt idx="2257">
                  <c:v>44223.780353599497</c:v>
                </c:pt>
                <c:pt idx="2258">
                  <c:v>44223.780354756898</c:v>
                </c:pt>
                <c:pt idx="2259">
                  <c:v>44223.780355925897</c:v>
                </c:pt>
                <c:pt idx="2260">
                  <c:v>44223.780357094904</c:v>
                </c:pt>
                <c:pt idx="2261">
                  <c:v>44223.780358252297</c:v>
                </c:pt>
                <c:pt idx="2262">
                  <c:v>44223.780359409699</c:v>
                </c:pt>
                <c:pt idx="2263">
                  <c:v>44223.7803605671</c:v>
                </c:pt>
                <c:pt idx="2264">
                  <c:v>44223.780361736099</c:v>
                </c:pt>
                <c:pt idx="2265">
                  <c:v>44223.780362881902</c:v>
                </c:pt>
                <c:pt idx="2266">
                  <c:v>44223.780364050901</c:v>
                </c:pt>
                <c:pt idx="2267">
                  <c:v>44223.780365208302</c:v>
                </c:pt>
                <c:pt idx="2268">
                  <c:v>44223.780366377301</c:v>
                </c:pt>
                <c:pt idx="2269">
                  <c:v>44223.780367534702</c:v>
                </c:pt>
                <c:pt idx="2270">
                  <c:v>44223.780368703701</c:v>
                </c:pt>
                <c:pt idx="2271">
                  <c:v>44223.780369861102</c:v>
                </c:pt>
                <c:pt idx="2272">
                  <c:v>44223.780371030101</c:v>
                </c:pt>
                <c:pt idx="2273">
                  <c:v>44223.780372175897</c:v>
                </c:pt>
                <c:pt idx="2274">
                  <c:v>44223.780373310197</c:v>
                </c:pt>
                <c:pt idx="2275">
                  <c:v>44223.780374479204</c:v>
                </c:pt>
                <c:pt idx="2276">
                  <c:v>44223.780375648203</c:v>
                </c:pt>
                <c:pt idx="2277">
                  <c:v>44223.780376805596</c:v>
                </c:pt>
                <c:pt idx="2278">
                  <c:v>44223.780377962998</c:v>
                </c:pt>
                <c:pt idx="2279">
                  <c:v>44223.780379131902</c:v>
                </c:pt>
                <c:pt idx="2280">
                  <c:v>44223.7803802778</c:v>
                </c:pt>
                <c:pt idx="2281">
                  <c:v>44223.780381446799</c:v>
                </c:pt>
                <c:pt idx="2282">
                  <c:v>44223.780382615703</c:v>
                </c:pt>
                <c:pt idx="2283">
                  <c:v>44223.780383784702</c:v>
                </c:pt>
                <c:pt idx="2284">
                  <c:v>44223.7803849306</c:v>
                </c:pt>
                <c:pt idx="2285">
                  <c:v>44223.780386099497</c:v>
                </c:pt>
                <c:pt idx="2286">
                  <c:v>44223.780387256898</c:v>
                </c:pt>
                <c:pt idx="2287">
                  <c:v>44223.780388425897</c:v>
                </c:pt>
                <c:pt idx="2288">
                  <c:v>44223.780389571803</c:v>
                </c:pt>
                <c:pt idx="2289">
                  <c:v>44223.7803907407</c:v>
                </c:pt>
                <c:pt idx="2290">
                  <c:v>44223.780391909699</c:v>
                </c:pt>
                <c:pt idx="2291">
                  <c:v>44223.780393032401</c:v>
                </c:pt>
                <c:pt idx="2292">
                  <c:v>44223.7803942014</c:v>
                </c:pt>
                <c:pt idx="2293">
                  <c:v>44223.780395358801</c:v>
                </c:pt>
                <c:pt idx="2294">
                  <c:v>44223.7803965278</c:v>
                </c:pt>
                <c:pt idx="2295">
                  <c:v>44223.780397685201</c:v>
                </c:pt>
                <c:pt idx="2296">
                  <c:v>44223.7803988542</c:v>
                </c:pt>
                <c:pt idx="2297">
                  <c:v>44223.780400011601</c:v>
                </c:pt>
                <c:pt idx="2298">
                  <c:v>44223.7804011806</c:v>
                </c:pt>
                <c:pt idx="2299">
                  <c:v>44223.780402326403</c:v>
                </c:pt>
                <c:pt idx="2300">
                  <c:v>44223.780403495402</c:v>
                </c:pt>
                <c:pt idx="2301">
                  <c:v>44223.780404652804</c:v>
                </c:pt>
                <c:pt idx="2302">
                  <c:v>44223.780405821803</c:v>
                </c:pt>
                <c:pt idx="2303">
                  <c:v>44223.780406979196</c:v>
                </c:pt>
                <c:pt idx="2304">
                  <c:v>44223.780408148203</c:v>
                </c:pt>
                <c:pt idx="2305">
                  <c:v>44223.780409305597</c:v>
                </c:pt>
                <c:pt idx="2306">
                  <c:v>44223.780410462998</c:v>
                </c:pt>
                <c:pt idx="2307">
                  <c:v>44223.780411620399</c:v>
                </c:pt>
                <c:pt idx="2308">
                  <c:v>44223.780412766202</c:v>
                </c:pt>
                <c:pt idx="2309">
                  <c:v>44223.780413935201</c:v>
                </c:pt>
                <c:pt idx="2310">
                  <c:v>44223.780415080997</c:v>
                </c:pt>
                <c:pt idx="2311">
                  <c:v>44223.780416250003</c:v>
                </c:pt>
                <c:pt idx="2312">
                  <c:v>44223.780417407397</c:v>
                </c:pt>
                <c:pt idx="2313">
                  <c:v>44223.780418576403</c:v>
                </c:pt>
                <c:pt idx="2314">
                  <c:v>44223.780419722199</c:v>
                </c:pt>
                <c:pt idx="2315">
                  <c:v>44223.780420891198</c:v>
                </c:pt>
                <c:pt idx="2316">
                  <c:v>44223.7804220486</c:v>
                </c:pt>
                <c:pt idx="2317">
                  <c:v>44223.780423217599</c:v>
                </c:pt>
                <c:pt idx="2318">
                  <c:v>44223.780424375</c:v>
                </c:pt>
                <c:pt idx="2319">
                  <c:v>44223.780425543999</c:v>
                </c:pt>
                <c:pt idx="2320">
                  <c:v>44223.7804267014</c:v>
                </c:pt>
                <c:pt idx="2321">
                  <c:v>44223.780427858801</c:v>
                </c:pt>
                <c:pt idx="2322">
                  <c:v>44223.780429016202</c:v>
                </c:pt>
                <c:pt idx="2323">
                  <c:v>44223.780430161998</c:v>
                </c:pt>
                <c:pt idx="2324">
                  <c:v>44223.780431330997</c:v>
                </c:pt>
                <c:pt idx="2325">
                  <c:v>44223.780432476902</c:v>
                </c:pt>
                <c:pt idx="2326">
                  <c:v>44223.780433645799</c:v>
                </c:pt>
                <c:pt idx="2327">
                  <c:v>44223.7804348032</c:v>
                </c:pt>
                <c:pt idx="2328">
                  <c:v>44223.780435972199</c:v>
                </c:pt>
                <c:pt idx="2329">
                  <c:v>44223.780437106499</c:v>
                </c:pt>
                <c:pt idx="2330">
                  <c:v>44223.780438275498</c:v>
                </c:pt>
                <c:pt idx="2331">
                  <c:v>44223.780439444403</c:v>
                </c:pt>
                <c:pt idx="2332">
                  <c:v>44223.780440613402</c:v>
                </c:pt>
                <c:pt idx="2333">
                  <c:v>44223.780441770803</c:v>
                </c:pt>
                <c:pt idx="2334">
                  <c:v>44223.780442939802</c:v>
                </c:pt>
                <c:pt idx="2335">
                  <c:v>44223.780444097203</c:v>
                </c:pt>
                <c:pt idx="2336">
                  <c:v>44223.780445254597</c:v>
                </c:pt>
                <c:pt idx="2337">
                  <c:v>44223.780446411998</c:v>
                </c:pt>
                <c:pt idx="2338">
                  <c:v>44223.780447580997</c:v>
                </c:pt>
                <c:pt idx="2339">
                  <c:v>44223.780448750003</c:v>
                </c:pt>
                <c:pt idx="2340">
                  <c:v>44223.780449872698</c:v>
                </c:pt>
                <c:pt idx="2341">
                  <c:v>44223.780451041697</c:v>
                </c:pt>
                <c:pt idx="2342">
                  <c:v>44223.780452199098</c:v>
                </c:pt>
                <c:pt idx="2343">
                  <c:v>44223.780453368097</c:v>
                </c:pt>
                <c:pt idx="2344">
                  <c:v>44223.780454525498</c:v>
                </c:pt>
                <c:pt idx="2345">
                  <c:v>44223.780455694403</c:v>
                </c:pt>
                <c:pt idx="2346">
                  <c:v>44223.780456851899</c:v>
                </c:pt>
                <c:pt idx="2347">
                  <c:v>44223.7804580093</c:v>
                </c:pt>
                <c:pt idx="2348">
                  <c:v>44223.780459166701</c:v>
                </c:pt>
                <c:pt idx="2349">
                  <c:v>44223.780460335598</c:v>
                </c:pt>
                <c:pt idx="2350">
                  <c:v>44223.780461493101</c:v>
                </c:pt>
                <c:pt idx="2351">
                  <c:v>44223.780462650502</c:v>
                </c:pt>
                <c:pt idx="2352">
                  <c:v>44223.780463807903</c:v>
                </c:pt>
                <c:pt idx="2353">
                  <c:v>44223.780464976902</c:v>
                </c:pt>
                <c:pt idx="2354">
                  <c:v>44223.780466145799</c:v>
                </c:pt>
                <c:pt idx="2355">
                  <c:v>44223.780467303201</c:v>
                </c:pt>
                <c:pt idx="2356">
                  <c:v>44223.780468460602</c:v>
                </c:pt>
                <c:pt idx="2357">
                  <c:v>44223.780469594902</c:v>
                </c:pt>
                <c:pt idx="2358">
                  <c:v>44223.780470763901</c:v>
                </c:pt>
                <c:pt idx="2359">
                  <c:v>44223.780471921302</c:v>
                </c:pt>
                <c:pt idx="2360">
                  <c:v>44223.780473090301</c:v>
                </c:pt>
                <c:pt idx="2361">
                  <c:v>44223.780474247702</c:v>
                </c:pt>
                <c:pt idx="2362">
                  <c:v>44223.780475405103</c:v>
                </c:pt>
                <c:pt idx="2363">
                  <c:v>44223.780476562497</c:v>
                </c:pt>
                <c:pt idx="2364">
                  <c:v>44223.780477731503</c:v>
                </c:pt>
                <c:pt idx="2365">
                  <c:v>44223.780478888897</c:v>
                </c:pt>
                <c:pt idx="2366">
                  <c:v>44223.780480046298</c:v>
                </c:pt>
                <c:pt idx="2367">
                  <c:v>44223.780481215297</c:v>
                </c:pt>
                <c:pt idx="2368">
                  <c:v>44223.780482384303</c:v>
                </c:pt>
                <c:pt idx="2369">
                  <c:v>44223.780483541697</c:v>
                </c:pt>
                <c:pt idx="2370">
                  <c:v>44223.780484699098</c:v>
                </c:pt>
                <c:pt idx="2371">
                  <c:v>44223.7804858565</c:v>
                </c:pt>
                <c:pt idx="2372">
                  <c:v>44223.780487025499</c:v>
                </c:pt>
                <c:pt idx="2373">
                  <c:v>44223.7804881829</c:v>
                </c:pt>
                <c:pt idx="2374">
                  <c:v>44223.780489317098</c:v>
                </c:pt>
                <c:pt idx="2375">
                  <c:v>44223.780490486097</c:v>
                </c:pt>
                <c:pt idx="2376">
                  <c:v>44223.780491643498</c:v>
                </c:pt>
                <c:pt idx="2377">
                  <c:v>44223.780492800899</c:v>
                </c:pt>
                <c:pt idx="2378">
                  <c:v>44223.7804939583</c:v>
                </c:pt>
                <c:pt idx="2379">
                  <c:v>44223.780495127299</c:v>
                </c:pt>
                <c:pt idx="2380">
                  <c:v>44223.780496296298</c:v>
                </c:pt>
                <c:pt idx="2381">
                  <c:v>44223.780497453699</c:v>
                </c:pt>
                <c:pt idx="2382">
                  <c:v>44223.7804986111</c:v>
                </c:pt>
                <c:pt idx="2383">
                  <c:v>44223.780499780099</c:v>
                </c:pt>
                <c:pt idx="2384">
                  <c:v>44223.780500937501</c:v>
                </c:pt>
                <c:pt idx="2385">
                  <c:v>44223.780502094902</c:v>
                </c:pt>
                <c:pt idx="2386">
                  <c:v>44223.780503263901</c:v>
                </c:pt>
                <c:pt idx="2387">
                  <c:v>44223.7805044329</c:v>
                </c:pt>
                <c:pt idx="2388">
                  <c:v>44223.780505567098</c:v>
                </c:pt>
                <c:pt idx="2389">
                  <c:v>44223.780506724499</c:v>
                </c:pt>
                <c:pt idx="2390">
                  <c:v>44223.780507893498</c:v>
                </c:pt>
                <c:pt idx="2391">
                  <c:v>44223.780509039403</c:v>
                </c:pt>
                <c:pt idx="2392">
                  <c:v>44223.780510196797</c:v>
                </c:pt>
                <c:pt idx="2393">
                  <c:v>44223.780511354198</c:v>
                </c:pt>
                <c:pt idx="2394">
                  <c:v>44223.780512523103</c:v>
                </c:pt>
                <c:pt idx="2395">
                  <c:v>44223.780513692102</c:v>
                </c:pt>
                <c:pt idx="2396">
                  <c:v>44223.780514849503</c:v>
                </c:pt>
                <c:pt idx="2397">
                  <c:v>44223.780516006897</c:v>
                </c:pt>
                <c:pt idx="2398">
                  <c:v>44223.780517175903</c:v>
                </c:pt>
                <c:pt idx="2399">
                  <c:v>44223.780518333297</c:v>
                </c:pt>
                <c:pt idx="2400">
                  <c:v>44223.780519490698</c:v>
                </c:pt>
                <c:pt idx="2401">
                  <c:v>44223.780520648201</c:v>
                </c:pt>
                <c:pt idx="2402">
                  <c:v>44223.780521817098</c:v>
                </c:pt>
                <c:pt idx="2403">
                  <c:v>44223.780522974499</c:v>
                </c:pt>
                <c:pt idx="2404">
                  <c:v>44223.780524143498</c:v>
                </c:pt>
                <c:pt idx="2405">
                  <c:v>44223.780525300899</c:v>
                </c:pt>
                <c:pt idx="2406">
                  <c:v>44223.780526469898</c:v>
                </c:pt>
                <c:pt idx="2407">
                  <c:v>44223.780527615701</c:v>
                </c:pt>
                <c:pt idx="2408">
                  <c:v>44223.780528761599</c:v>
                </c:pt>
                <c:pt idx="2409">
                  <c:v>44223.780529930598</c:v>
                </c:pt>
                <c:pt idx="2410">
                  <c:v>44223.780531087999</c:v>
                </c:pt>
                <c:pt idx="2411">
                  <c:v>44223.780532245401</c:v>
                </c:pt>
                <c:pt idx="2412">
                  <c:v>44223.780533402802</c:v>
                </c:pt>
                <c:pt idx="2413">
                  <c:v>44223.780534571801</c:v>
                </c:pt>
                <c:pt idx="2414">
                  <c:v>44223.780535729202</c:v>
                </c:pt>
                <c:pt idx="2415">
                  <c:v>44223.780536886603</c:v>
                </c:pt>
                <c:pt idx="2416">
                  <c:v>44223.780538055602</c:v>
                </c:pt>
                <c:pt idx="2417">
                  <c:v>44223.780539224499</c:v>
                </c:pt>
                <c:pt idx="2418">
                  <c:v>44223.780540370397</c:v>
                </c:pt>
                <c:pt idx="2419">
                  <c:v>44223.780541539403</c:v>
                </c:pt>
                <c:pt idx="2420">
                  <c:v>44223.780542696797</c:v>
                </c:pt>
                <c:pt idx="2421">
                  <c:v>44223.780543865701</c:v>
                </c:pt>
                <c:pt idx="2422">
                  <c:v>44223.780545011599</c:v>
                </c:pt>
                <c:pt idx="2423">
                  <c:v>44223.780546180598</c:v>
                </c:pt>
                <c:pt idx="2424">
                  <c:v>44223.780547349503</c:v>
                </c:pt>
                <c:pt idx="2425">
                  <c:v>44223.780548483803</c:v>
                </c:pt>
                <c:pt idx="2426">
                  <c:v>44223.780549641197</c:v>
                </c:pt>
                <c:pt idx="2427">
                  <c:v>44223.780550798598</c:v>
                </c:pt>
                <c:pt idx="2428">
                  <c:v>44223.780551967597</c:v>
                </c:pt>
                <c:pt idx="2429">
                  <c:v>44223.780553124998</c:v>
                </c:pt>
                <c:pt idx="2430">
                  <c:v>44223.780554282399</c:v>
                </c:pt>
                <c:pt idx="2431">
                  <c:v>44223.7805554398</c:v>
                </c:pt>
                <c:pt idx="2432">
                  <c:v>44223.780556608799</c:v>
                </c:pt>
                <c:pt idx="2433">
                  <c:v>44223.7805577662</c:v>
                </c:pt>
                <c:pt idx="2434">
                  <c:v>44223.780558935199</c:v>
                </c:pt>
                <c:pt idx="2435">
                  <c:v>44223.7805600926</c:v>
                </c:pt>
                <c:pt idx="2436">
                  <c:v>44223.780561261599</c:v>
                </c:pt>
                <c:pt idx="2437">
                  <c:v>44223.780562419</c:v>
                </c:pt>
                <c:pt idx="2438">
                  <c:v>44223.780563587999</c:v>
                </c:pt>
                <c:pt idx="2439">
                  <c:v>44223.780564745401</c:v>
                </c:pt>
                <c:pt idx="2440">
                  <c:v>44223.780565879599</c:v>
                </c:pt>
                <c:pt idx="2441">
                  <c:v>44223.780567037</c:v>
                </c:pt>
                <c:pt idx="2442">
                  <c:v>44223.780568194401</c:v>
                </c:pt>
                <c:pt idx="2443">
                  <c:v>44223.7805693634</c:v>
                </c:pt>
                <c:pt idx="2444">
                  <c:v>44223.780570520801</c:v>
                </c:pt>
                <c:pt idx="2445">
                  <c:v>44223.7805716898</c:v>
                </c:pt>
                <c:pt idx="2446">
                  <c:v>44223.780572847201</c:v>
                </c:pt>
                <c:pt idx="2447">
                  <c:v>44223.7805740162</c:v>
                </c:pt>
                <c:pt idx="2448">
                  <c:v>44223.780575162004</c:v>
                </c:pt>
                <c:pt idx="2449">
                  <c:v>44223.780576331003</c:v>
                </c:pt>
                <c:pt idx="2450">
                  <c:v>44223.780577488396</c:v>
                </c:pt>
                <c:pt idx="2451">
                  <c:v>44223.780578657403</c:v>
                </c:pt>
                <c:pt idx="2452">
                  <c:v>44223.780579814797</c:v>
                </c:pt>
                <c:pt idx="2453">
                  <c:v>44223.780580983803</c:v>
                </c:pt>
                <c:pt idx="2454">
                  <c:v>44223.780582141197</c:v>
                </c:pt>
                <c:pt idx="2455">
                  <c:v>44223.780583310203</c:v>
                </c:pt>
                <c:pt idx="2456">
                  <c:v>44223.780584455999</c:v>
                </c:pt>
                <c:pt idx="2457">
                  <c:v>44223.780585601897</c:v>
                </c:pt>
                <c:pt idx="2458">
                  <c:v>44223.780586770801</c:v>
                </c:pt>
                <c:pt idx="2459">
                  <c:v>44223.780587916699</c:v>
                </c:pt>
                <c:pt idx="2460">
                  <c:v>44223.780589085603</c:v>
                </c:pt>
                <c:pt idx="2461">
                  <c:v>44223.780590243099</c:v>
                </c:pt>
                <c:pt idx="2462">
                  <c:v>44223.780591412004</c:v>
                </c:pt>
                <c:pt idx="2463">
                  <c:v>44223.780592557901</c:v>
                </c:pt>
                <c:pt idx="2464">
                  <c:v>44223.780593726799</c:v>
                </c:pt>
                <c:pt idx="2465">
                  <c:v>44223.780594895798</c:v>
                </c:pt>
                <c:pt idx="2466">
                  <c:v>44223.780596064797</c:v>
                </c:pt>
                <c:pt idx="2467">
                  <c:v>44223.780597210702</c:v>
                </c:pt>
                <c:pt idx="2468">
                  <c:v>44223.780598379599</c:v>
                </c:pt>
                <c:pt idx="2469">
                  <c:v>44223.780599537</c:v>
                </c:pt>
                <c:pt idx="2470">
                  <c:v>44223.780600705999</c:v>
                </c:pt>
                <c:pt idx="2471">
                  <c:v>44223.780601851897</c:v>
                </c:pt>
                <c:pt idx="2472">
                  <c:v>44223.780603020801</c:v>
                </c:pt>
                <c:pt idx="2473">
                  <c:v>44223.780604178202</c:v>
                </c:pt>
                <c:pt idx="2474">
                  <c:v>44223.780605312502</c:v>
                </c:pt>
                <c:pt idx="2475">
                  <c:v>44223.780606481501</c:v>
                </c:pt>
                <c:pt idx="2476">
                  <c:v>44223.780607638902</c:v>
                </c:pt>
                <c:pt idx="2477">
                  <c:v>44223.780608807901</c:v>
                </c:pt>
                <c:pt idx="2478">
                  <c:v>44223.780609953697</c:v>
                </c:pt>
                <c:pt idx="2479">
                  <c:v>44223.780611122696</c:v>
                </c:pt>
                <c:pt idx="2480">
                  <c:v>44223.780612291703</c:v>
                </c:pt>
                <c:pt idx="2481">
                  <c:v>44223.780613460702</c:v>
                </c:pt>
                <c:pt idx="2482">
                  <c:v>44223.780614606498</c:v>
                </c:pt>
                <c:pt idx="2483">
                  <c:v>44223.780615775497</c:v>
                </c:pt>
                <c:pt idx="2484">
                  <c:v>44223.780616932898</c:v>
                </c:pt>
                <c:pt idx="2485">
                  <c:v>44223.780618101897</c:v>
                </c:pt>
                <c:pt idx="2486">
                  <c:v>44223.7806192477</c:v>
                </c:pt>
                <c:pt idx="2487">
                  <c:v>44223.780620416699</c:v>
                </c:pt>
                <c:pt idx="2488">
                  <c:v>44223.780621585604</c:v>
                </c:pt>
                <c:pt idx="2489">
                  <c:v>44223.780622743099</c:v>
                </c:pt>
                <c:pt idx="2490">
                  <c:v>44223.7806239005</c:v>
                </c:pt>
                <c:pt idx="2491">
                  <c:v>44223.780625034698</c:v>
                </c:pt>
                <c:pt idx="2492">
                  <c:v>44223.780626203697</c:v>
                </c:pt>
                <c:pt idx="2493">
                  <c:v>44223.780627361099</c:v>
                </c:pt>
                <c:pt idx="2494">
                  <c:v>44223.780628530098</c:v>
                </c:pt>
                <c:pt idx="2495">
                  <c:v>44223.780629687499</c:v>
                </c:pt>
                <c:pt idx="2496">
                  <c:v>44223.780630856498</c:v>
                </c:pt>
                <c:pt idx="2497">
                  <c:v>44223.780632002301</c:v>
                </c:pt>
                <c:pt idx="2498">
                  <c:v>44223.7806331713</c:v>
                </c:pt>
                <c:pt idx="2499">
                  <c:v>44223.780634328701</c:v>
                </c:pt>
                <c:pt idx="2500">
                  <c:v>44223.780635486102</c:v>
                </c:pt>
                <c:pt idx="2501">
                  <c:v>44223.780636655101</c:v>
                </c:pt>
                <c:pt idx="2502">
                  <c:v>44223.7806378241</c:v>
                </c:pt>
                <c:pt idx="2503">
                  <c:v>44223.780638981501</c:v>
                </c:pt>
                <c:pt idx="2504">
                  <c:v>44223.780640138903</c:v>
                </c:pt>
                <c:pt idx="2505">
                  <c:v>44223.780641296296</c:v>
                </c:pt>
                <c:pt idx="2506">
                  <c:v>44223.780642465303</c:v>
                </c:pt>
                <c:pt idx="2507">
                  <c:v>44223.780643622697</c:v>
                </c:pt>
                <c:pt idx="2508">
                  <c:v>44223.780644756902</c:v>
                </c:pt>
                <c:pt idx="2509">
                  <c:v>44223.780645925901</c:v>
                </c:pt>
                <c:pt idx="2510">
                  <c:v>44223.780647083302</c:v>
                </c:pt>
                <c:pt idx="2511">
                  <c:v>44223.780648252301</c:v>
                </c:pt>
                <c:pt idx="2512">
                  <c:v>44223.780649398097</c:v>
                </c:pt>
                <c:pt idx="2513">
                  <c:v>44223.780650567103</c:v>
                </c:pt>
                <c:pt idx="2514">
                  <c:v>44223.780651724497</c:v>
                </c:pt>
                <c:pt idx="2515">
                  <c:v>44223.780652881898</c:v>
                </c:pt>
                <c:pt idx="2516">
                  <c:v>44223.780654050897</c:v>
                </c:pt>
                <c:pt idx="2517">
                  <c:v>44223.780655219904</c:v>
                </c:pt>
                <c:pt idx="2518">
                  <c:v>44223.780656377297</c:v>
                </c:pt>
                <c:pt idx="2519">
                  <c:v>44223.780657534699</c:v>
                </c:pt>
                <c:pt idx="2520">
                  <c:v>44223.7806586921</c:v>
                </c:pt>
                <c:pt idx="2521">
                  <c:v>44223.780659861099</c:v>
                </c:pt>
                <c:pt idx="2522">
                  <c:v>44223.7806610185</c:v>
                </c:pt>
                <c:pt idx="2523">
                  <c:v>44223.780662175901</c:v>
                </c:pt>
                <c:pt idx="2524">
                  <c:v>44223.7806633449</c:v>
                </c:pt>
                <c:pt idx="2525">
                  <c:v>44223.7806644792</c:v>
                </c:pt>
                <c:pt idx="2526">
                  <c:v>44223.780665648097</c:v>
                </c:pt>
                <c:pt idx="2527">
                  <c:v>44223.780666794002</c:v>
                </c:pt>
                <c:pt idx="2528">
                  <c:v>44223.780667963001</c:v>
                </c:pt>
                <c:pt idx="2529">
                  <c:v>44223.780669120402</c:v>
                </c:pt>
                <c:pt idx="2530">
                  <c:v>44223.780670277803</c:v>
                </c:pt>
                <c:pt idx="2531">
                  <c:v>44223.780671446802</c:v>
                </c:pt>
                <c:pt idx="2532">
                  <c:v>44223.7806726157</c:v>
                </c:pt>
                <c:pt idx="2533">
                  <c:v>44223.780673773203</c:v>
                </c:pt>
                <c:pt idx="2534">
                  <c:v>44223.780674930596</c:v>
                </c:pt>
                <c:pt idx="2535">
                  <c:v>44223.780676087998</c:v>
                </c:pt>
                <c:pt idx="2536">
                  <c:v>44223.780677256902</c:v>
                </c:pt>
                <c:pt idx="2537">
                  <c:v>44223.780678425901</c:v>
                </c:pt>
                <c:pt idx="2538">
                  <c:v>44223.780679583302</c:v>
                </c:pt>
                <c:pt idx="2539">
                  <c:v>44223.780680740703</c:v>
                </c:pt>
                <c:pt idx="2540">
                  <c:v>44223.780681909702</c:v>
                </c:pt>
                <c:pt idx="2541">
                  <c:v>44223.780683067103</c:v>
                </c:pt>
                <c:pt idx="2542">
                  <c:v>44223.780684201403</c:v>
                </c:pt>
                <c:pt idx="2543">
                  <c:v>44223.780685370402</c:v>
                </c:pt>
                <c:pt idx="2544">
                  <c:v>44223.780686527803</c:v>
                </c:pt>
                <c:pt idx="2545">
                  <c:v>44223.780687685197</c:v>
                </c:pt>
                <c:pt idx="2546">
                  <c:v>44223.780688842598</c:v>
                </c:pt>
                <c:pt idx="2547">
                  <c:v>44223.780690011597</c:v>
                </c:pt>
                <c:pt idx="2548">
                  <c:v>44223.780691168999</c:v>
                </c:pt>
                <c:pt idx="2549">
                  <c:v>44223.7806923264</c:v>
                </c:pt>
                <c:pt idx="2550">
                  <c:v>44223.780693495399</c:v>
                </c:pt>
                <c:pt idx="2551">
                  <c:v>44223.780694664398</c:v>
                </c:pt>
                <c:pt idx="2552">
                  <c:v>44223.780695821799</c:v>
                </c:pt>
                <c:pt idx="2553">
                  <c:v>44223.7806969792</c:v>
                </c:pt>
                <c:pt idx="2554">
                  <c:v>44223.780698136601</c:v>
                </c:pt>
                <c:pt idx="2555">
                  <c:v>44223.7806993056</c:v>
                </c:pt>
                <c:pt idx="2556">
                  <c:v>44223.780700451403</c:v>
                </c:pt>
                <c:pt idx="2557">
                  <c:v>44223.780701597199</c:v>
                </c:pt>
                <c:pt idx="2558">
                  <c:v>44223.780702766198</c:v>
                </c:pt>
                <c:pt idx="2559">
                  <c:v>44223.7807039236</c:v>
                </c:pt>
                <c:pt idx="2560">
                  <c:v>44223.780705081001</c:v>
                </c:pt>
                <c:pt idx="2561">
                  <c:v>44223.780706238402</c:v>
                </c:pt>
              </c:numCache>
            </c:numRef>
          </c:xVal>
          <c:yVal>
            <c:numRef>
              <c:f>Data!$B$2:$B$2563</c:f>
              <c:numCache>
                <c:formatCode>General</c:formatCode>
                <c:ptCount val="2562"/>
                <c:pt idx="0">
                  <c:v>243</c:v>
                </c:pt>
                <c:pt idx="1">
                  <c:v>242</c:v>
                </c:pt>
                <c:pt idx="2">
                  <c:v>242</c:v>
                </c:pt>
                <c:pt idx="3">
                  <c:v>238</c:v>
                </c:pt>
                <c:pt idx="4">
                  <c:v>240</c:v>
                </c:pt>
                <c:pt idx="5">
                  <c:v>243</c:v>
                </c:pt>
                <c:pt idx="6">
                  <c:v>245</c:v>
                </c:pt>
                <c:pt idx="7">
                  <c:v>246</c:v>
                </c:pt>
                <c:pt idx="8">
                  <c:v>244</c:v>
                </c:pt>
                <c:pt idx="9">
                  <c:v>241</c:v>
                </c:pt>
                <c:pt idx="10">
                  <c:v>239</c:v>
                </c:pt>
                <c:pt idx="11">
                  <c:v>240</c:v>
                </c:pt>
                <c:pt idx="12">
                  <c:v>235</c:v>
                </c:pt>
                <c:pt idx="13">
                  <c:v>248</c:v>
                </c:pt>
                <c:pt idx="14">
                  <c:v>225</c:v>
                </c:pt>
                <c:pt idx="15">
                  <c:v>249</c:v>
                </c:pt>
                <c:pt idx="16">
                  <c:v>229</c:v>
                </c:pt>
                <c:pt idx="17">
                  <c:v>240</c:v>
                </c:pt>
                <c:pt idx="18">
                  <c:v>236</c:v>
                </c:pt>
                <c:pt idx="19">
                  <c:v>228</c:v>
                </c:pt>
                <c:pt idx="20">
                  <c:v>253</c:v>
                </c:pt>
                <c:pt idx="21">
                  <c:v>314</c:v>
                </c:pt>
                <c:pt idx="22">
                  <c:v>227</c:v>
                </c:pt>
                <c:pt idx="23">
                  <c:v>226</c:v>
                </c:pt>
                <c:pt idx="24">
                  <c:v>202</c:v>
                </c:pt>
                <c:pt idx="25">
                  <c:v>220</c:v>
                </c:pt>
                <c:pt idx="26">
                  <c:v>197</c:v>
                </c:pt>
                <c:pt idx="27">
                  <c:v>278</c:v>
                </c:pt>
                <c:pt idx="28">
                  <c:v>273</c:v>
                </c:pt>
                <c:pt idx="29">
                  <c:v>185</c:v>
                </c:pt>
                <c:pt idx="30">
                  <c:v>234</c:v>
                </c:pt>
                <c:pt idx="31">
                  <c:v>260</c:v>
                </c:pt>
                <c:pt idx="32">
                  <c:v>222</c:v>
                </c:pt>
                <c:pt idx="33">
                  <c:v>200</c:v>
                </c:pt>
                <c:pt idx="34">
                  <c:v>234</c:v>
                </c:pt>
                <c:pt idx="35">
                  <c:v>234</c:v>
                </c:pt>
                <c:pt idx="36">
                  <c:v>222</c:v>
                </c:pt>
                <c:pt idx="37">
                  <c:v>227</c:v>
                </c:pt>
                <c:pt idx="38">
                  <c:v>218</c:v>
                </c:pt>
                <c:pt idx="39">
                  <c:v>228</c:v>
                </c:pt>
                <c:pt idx="40">
                  <c:v>229</c:v>
                </c:pt>
                <c:pt idx="41">
                  <c:v>220</c:v>
                </c:pt>
                <c:pt idx="42">
                  <c:v>228</c:v>
                </c:pt>
                <c:pt idx="43">
                  <c:v>231</c:v>
                </c:pt>
                <c:pt idx="44">
                  <c:v>219</c:v>
                </c:pt>
                <c:pt idx="45">
                  <c:v>217</c:v>
                </c:pt>
                <c:pt idx="46">
                  <c:v>225</c:v>
                </c:pt>
                <c:pt idx="47">
                  <c:v>223</c:v>
                </c:pt>
                <c:pt idx="48">
                  <c:v>229</c:v>
                </c:pt>
                <c:pt idx="49">
                  <c:v>231</c:v>
                </c:pt>
                <c:pt idx="50">
                  <c:v>231</c:v>
                </c:pt>
                <c:pt idx="51">
                  <c:v>232</c:v>
                </c:pt>
                <c:pt idx="52">
                  <c:v>232</c:v>
                </c:pt>
                <c:pt idx="53">
                  <c:v>225</c:v>
                </c:pt>
                <c:pt idx="54">
                  <c:v>224</c:v>
                </c:pt>
                <c:pt idx="55">
                  <c:v>231</c:v>
                </c:pt>
                <c:pt idx="56">
                  <c:v>223</c:v>
                </c:pt>
                <c:pt idx="57">
                  <c:v>236</c:v>
                </c:pt>
                <c:pt idx="58">
                  <c:v>233</c:v>
                </c:pt>
                <c:pt idx="59">
                  <c:v>231</c:v>
                </c:pt>
                <c:pt idx="60">
                  <c:v>233</c:v>
                </c:pt>
                <c:pt idx="61">
                  <c:v>228</c:v>
                </c:pt>
                <c:pt idx="62">
                  <c:v>224</c:v>
                </c:pt>
                <c:pt idx="63">
                  <c:v>227</c:v>
                </c:pt>
                <c:pt idx="64">
                  <c:v>234</c:v>
                </c:pt>
                <c:pt idx="65">
                  <c:v>231</c:v>
                </c:pt>
                <c:pt idx="66">
                  <c:v>231</c:v>
                </c:pt>
                <c:pt idx="67">
                  <c:v>235</c:v>
                </c:pt>
                <c:pt idx="68">
                  <c:v>239</c:v>
                </c:pt>
                <c:pt idx="69">
                  <c:v>236</c:v>
                </c:pt>
                <c:pt idx="70">
                  <c:v>231</c:v>
                </c:pt>
                <c:pt idx="71">
                  <c:v>231</c:v>
                </c:pt>
                <c:pt idx="72">
                  <c:v>233</c:v>
                </c:pt>
                <c:pt idx="73">
                  <c:v>231</c:v>
                </c:pt>
                <c:pt idx="74">
                  <c:v>235</c:v>
                </c:pt>
                <c:pt idx="75">
                  <c:v>240</c:v>
                </c:pt>
                <c:pt idx="76">
                  <c:v>236</c:v>
                </c:pt>
                <c:pt idx="77">
                  <c:v>242</c:v>
                </c:pt>
                <c:pt idx="78">
                  <c:v>240</c:v>
                </c:pt>
                <c:pt idx="79">
                  <c:v>237</c:v>
                </c:pt>
                <c:pt idx="80">
                  <c:v>243</c:v>
                </c:pt>
                <c:pt idx="81">
                  <c:v>237</c:v>
                </c:pt>
                <c:pt idx="82">
                  <c:v>241</c:v>
                </c:pt>
                <c:pt idx="83">
                  <c:v>236</c:v>
                </c:pt>
                <c:pt idx="84">
                  <c:v>231</c:v>
                </c:pt>
                <c:pt idx="85">
                  <c:v>237</c:v>
                </c:pt>
                <c:pt idx="86">
                  <c:v>239</c:v>
                </c:pt>
                <c:pt idx="87">
                  <c:v>235</c:v>
                </c:pt>
                <c:pt idx="88">
                  <c:v>238</c:v>
                </c:pt>
                <c:pt idx="89">
                  <c:v>236</c:v>
                </c:pt>
                <c:pt idx="90">
                  <c:v>234</c:v>
                </c:pt>
                <c:pt idx="91">
                  <c:v>236</c:v>
                </c:pt>
                <c:pt idx="92">
                  <c:v>234</c:v>
                </c:pt>
                <c:pt idx="93">
                  <c:v>233</c:v>
                </c:pt>
                <c:pt idx="94">
                  <c:v>239</c:v>
                </c:pt>
                <c:pt idx="95">
                  <c:v>232</c:v>
                </c:pt>
                <c:pt idx="96">
                  <c:v>236</c:v>
                </c:pt>
                <c:pt idx="97">
                  <c:v>235</c:v>
                </c:pt>
                <c:pt idx="98">
                  <c:v>231</c:v>
                </c:pt>
                <c:pt idx="99">
                  <c:v>232</c:v>
                </c:pt>
                <c:pt idx="100">
                  <c:v>232</c:v>
                </c:pt>
                <c:pt idx="101">
                  <c:v>234</c:v>
                </c:pt>
                <c:pt idx="102">
                  <c:v>227</c:v>
                </c:pt>
                <c:pt idx="103">
                  <c:v>236</c:v>
                </c:pt>
                <c:pt idx="104">
                  <c:v>221</c:v>
                </c:pt>
                <c:pt idx="105">
                  <c:v>228</c:v>
                </c:pt>
                <c:pt idx="106">
                  <c:v>233</c:v>
                </c:pt>
                <c:pt idx="107">
                  <c:v>240</c:v>
                </c:pt>
                <c:pt idx="108">
                  <c:v>221</c:v>
                </c:pt>
                <c:pt idx="109">
                  <c:v>220</c:v>
                </c:pt>
                <c:pt idx="110">
                  <c:v>226</c:v>
                </c:pt>
                <c:pt idx="111">
                  <c:v>220</c:v>
                </c:pt>
                <c:pt idx="112">
                  <c:v>228</c:v>
                </c:pt>
                <c:pt idx="113">
                  <c:v>230</c:v>
                </c:pt>
                <c:pt idx="114">
                  <c:v>225</c:v>
                </c:pt>
                <c:pt idx="115">
                  <c:v>224</c:v>
                </c:pt>
                <c:pt idx="116">
                  <c:v>224</c:v>
                </c:pt>
                <c:pt idx="117">
                  <c:v>225</c:v>
                </c:pt>
                <c:pt idx="118">
                  <c:v>222</c:v>
                </c:pt>
                <c:pt idx="119">
                  <c:v>224</c:v>
                </c:pt>
                <c:pt idx="120">
                  <c:v>223</c:v>
                </c:pt>
                <c:pt idx="121">
                  <c:v>228</c:v>
                </c:pt>
                <c:pt idx="122">
                  <c:v>224</c:v>
                </c:pt>
                <c:pt idx="123">
                  <c:v>224</c:v>
                </c:pt>
                <c:pt idx="124">
                  <c:v>229</c:v>
                </c:pt>
                <c:pt idx="125">
                  <c:v>221</c:v>
                </c:pt>
                <c:pt idx="126">
                  <c:v>220</c:v>
                </c:pt>
                <c:pt idx="127">
                  <c:v>226</c:v>
                </c:pt>
                <c:pt idx="128">
                  <c:v>225</c:v>
                </c:pt>
                <c:pt idx="129">
                  <c:v>232</c:v>
                </c:pt>
                <c:pt idx="130">
                  <c:v>228</c:v>
                </c:pt>
                <c:pt idx="131">
                  <c:v>230</c:v>
                </c:pt>
                <c:pt idx="132">
                  <c:v>230</c:v>
                </c:pt>
                <c:pt idx="133">
                  <c:v>215</c:v>
                </c:pt>
                <c:pt idx="134">
                  <c:v>214</c:v>
                </c:pt>
                <c:pt idx="135">
                  <c:v>229</c:v>
                </c:pt>
                <c:pt idx="136">
                  <c:v>271</c:v>
                </c:pt>
                <c:pt idx="137">
                  <c:v>256</c:v>
                </c:pt>
                <c:pt idx="138">
                  <c:v>245</c:v>
                </c:pt>
                <c:pt idx="139">
                  <c:v>184</c:v>
                </c:pt>
                <c:pt idx="140">
                  <c:v>243</c:v>
                </c:pt>
                <c:pt idx="141">
                  <c:v>160</c:v>
                </c:pt>
                <c:pt idx="142">
                  <c:v>256</c:v>
                </c:pt>
                <c:pt idx="143">
                  <c:v>266</c:v>
                </c:pt>
                <c:pt idx="144">
                  <c:v>212</c:v>
                </c:pt>
                <c:pt idx="145">
                  <c:v>225</c:v>
                </c:pt>
                <c:pt idx="146">
                  <c:v>242</c:v>
                </c:pt>
                <c:pt idx="147">
                  <c:v>213</c:v>
                </c:pt>
                <c:pt idx="148">
                  <c:v>188</c:v>
                </c:pt>
                <c:pt idx="149">
                  <c:v>228</c:v>
                </c:pt>
                <c:pt idx="150">
                  <c:v>220</c:v>
                </c:pt>
                <c:pt idx="151">
                  <c:v>216</c:v>
                </c:pt>
                <c:pt idx="152">
                  <c:v>247</c:v>
                </c:pt>
                <c:pt idx="153">
                  <c:v>233</c:v>
                </c:pt>
                <c:pt idx="154">
                  <c:v>219</c:v>
                </c:pt>
                <c:pt idx="155">
                  <c:v>266</c:v>
                </c:pt>
                <c:pt idx="156">
                  <c:v>246</c:v>
                </c:pt>
                <c:pt idx="157">
                  <c:v>239</c:v>
                </c:pt>
                <c:pt idx="158">
                  <c:v>149</c:v>
                </c:pt>
                <c:pt idx="159">
                  <c:v>213</c:v>
                </c:pt>
                <c:pt idx="160">
                  <c:v>253</c:v>
                </c:pt>
                <c:pt idx="161">
                  <c:v>285</c:v>
                </c:pt>
                <c:pt idx="162">
                  <c:v>244</c:v>
                </c:pt>
                <c:pt idx="163">
                  <c:v>259</c:v>
                </c:pt>
                <c:pt idx="164">
                  <c:v>244</c:v>
                </c:pt>
                <c:pt idx="165">
                  <c:v>214</c:v>
                </c:pt>
                <c:pt idx="166">
                  <c:v>266</c:v>
                </c:pt>
                <c:pt idx="167">
                  <c:v>279</c:v>
                </c:pt>
                <c:pt idx="168">
                  <c:v>143</c:v>
                </c:pt>
                <c:pt idx="169">
                  <c:v>224</c:v>
                </c:pt>
                <c:pt idx="170">
                  <c:v>255</c:v>
                </c:pt>
                <c:pt idx="171">
                  <c:v>256</c:v>
                </c:pt>
                <c:pt idx="172">
                  <c:v>236</c:v>
                </c:pt>
                <c:pt idx="173">
                  <c:v>140</c:v>
                </c:pt>
                <c:pt idx="174">
                  <c:v>244</c:v>
                </c:pt>
                <c:pt idx="175">
                  <c:v>255</c:v>
                </c:pt>
                <c:pt idx="176">
                  <c:v>251</c:v>
                </c:pt>
                <c:pt idx="177">
                  <c:v>218</c:v>
                </c:pt>
                <c:pt idx="178">
                  <c:v>204</c:v>
                </c:pt>
                <c:pt idx="179">
                  <c:v>204</c:v>
                </c:pt>
                <c:pt idx="180">
                  <c:v>231</c:v>
                </c:pt>
                <c:pt idx="181">
                  <c:v>215</c:v>
                </c:pt>
                <c:pt idx="182">
                  <c:v>222</c:v>
                </c:pt>
                <c:pt idx="183">
                  <c:v>237</c:v>
                </c:pt>
                <c:pt idx="184">
                  <c:v>224</c:v>
                </c:pt>
                <c:pt idx="185">
                  <c:v>232</c:v>
                </c:pt>
                <c:pt idx="186">
                  <c:v>229</c:v>
                </c:pt>
                <c:pt idx="187">
                  <c:v>232</c:v>
                </c:pt>
                <c:pt idx="188">
                  <c:v>243</c:v>
                </c:pt>
                <c:pt idx="189">
                  <c:v>224</c:v>
                </c:pt>
                <c:pt idx="190">
                  <c:v>245</c:v>
                </c:pt>
                <c:pt idx="191">
                  <c:v>210</c:v>
                </c:pt>
                <c:pt idx="192">
                  <c:v>222</c:v>
                </c:pt>
                <c:pt idx="193">
                  <c:v>216</c:v>
                </c:pt>
                <c:pt idx="194">
                  <c:v>226</c:v>
                </c:pt>
                <c:pt idx="195">
                  <c:v>226</c:v>
                </c:pt>
                <c:pt idx="196">
                  <c:v>224</c:v>
                </c:pt>
                <c:pt idx="197">
                  <c:v>217</c:v>
                </c:pt>
                <c:pt idx="198">
                  <c:v>217</c:v>
                </c:pt>
                <c:pt idx="199">
                  <c:v>229</c:v>
                </c:pt>
                <c:pt idx="200">
                  <c:v>217</c:v>
                </c:pt>
                <c:pt idx="201">
                  <c:v>215</c:v>
                </c:pt>
                <c:pt idx="202">
                  <c:v>231</c:v>
                </c:pt>
                <c:pt idx="203">
                  <c:v>222</c:v>
                </c:pt>
                <c:pt idx="204">
                  <c:v>235</c:v>
                </c:pt>
                <c:pt idx="205">
                  <c:v>219</c:v>
                </c:pt>
                <c:pt idx="206">
                  <c:v>225</c:v>
                </c:pt>
                <c:pt idx="207">
                  <c:v>232</c:v>
                </c:pt>
                <c:pt idx="208">
                  <c:v>224</c:v>
                </c:pt>
                <c:pt idx="209">
                  <c:v>221</c:v>
                </c:pt>
                <c:pt idx="210">
                  <c:v>224</c:v>
                </c:pt>
                <c:pt idx="211">
                  <c:v>226</c:v>
                </c:pt>
                <c:pt idx="212">
                  <c:v>221</c:v>
                </c:pt>
                <c:pt idx="213">
                  <c:v>225</c:v>
                </c:pt>
                <c:pt idx="214">
                  <c:v>227</c:v>
                </c:pt>
                <c:pt idx="215">
                  <c:v>236</c:v>
                </c:pt>
                <c:pt idx="216">
                  <c:v>230</c:v>
                </c:pt>
                <c:pt idx="217">
                  <c:v>218</c:v>
                </c:pt>
                <c:pt idx="218">
                  <c:v>232</c:v>
                </c:pt>
                <c:pt idx="219">
                  <c:v>235</c:v>
                </c:pt>
                <c:pt idx="220">
                  <c:v>235</c:v>
                </c:pt>
                <c:pt idx="221">
                  <c:v>233</c:v>
                </c:pt>
                <c:pt idx="222">
                  <c:v>226</c:v>
                </c:pt>
                <c:pt idx="223">
                  <c:v>232</c:v>
                </c:pt>
                <c:pt idx="224">
                  <c:v>238</c:v>
                </c:pt>
                <c:pt idx="225">
                  <c:v>224</c:v>
                </c:pt>
                <c:pt idx="226">
                  <c:v>231</c:v>
                </c:pt>
                <c:pt idx="227">
                  <c:v>232</c:v>
                </c:pt>
                <c:pt idx="228">
                  <c:v>244</c:v>
                </c:pt>
                <c:pt idx="229">
                  <c:v>241</c:v>
                </c:pt>
                <c:pt idx="230">
                  <c:v>234</c:v>
                </c:pt>
                <c:pt idx="231">
                  <c:v>239</c:v>
                </c:pt>
                <c:pt idx="232">
                  <c:v>236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239</c:v>
                </c:pt>
                <c:pt idx="237">
                  <c:v>237</c:v>
                </c:pt>
                <c:pt idx="238">
                  <c:v>236</c:v>
                </c:pt>
                <c:pt idx="239">
                  <c:v>237</c:v>
                </c:pt>
                <c:pt idx="240">
                  <c:v>241</c:v>
                </c:pt>
                <c:pt idx="241">
                  <c:v>238</c:v>
                </c:pt>
                <c:pt idx="242">
                  <c:v>240</c:v>
                </c:pt>
                <c:pt idx="243">
                  <c:v>234</c:v>
                </c:pt>
                <c:pt idx="244">
                  <c:v>228</c:v>
                </c:pt>
                <c:pt idx="245">
                  <c:v>235</c:v>
                </c:pt>
                <c:pt idx="246">
                  <c:v>244</c:v>
                </c:pt>
                <c:pt idx="247">
                  <c:v>243</c:v>
                </c:pt>
                <c:pt idx="248">
                  <c:v>237</c:v>
                </c:pt>
                <c:pt idx="249">
                  <c:v>233</c:v>
                </c:pt>
                <c:pt idx="250">
                  <c:v>226</c:v>
                </c:pt>
                <c:pt idx="251">
                  <c:v>227</c:v>
                </c:pt>
                <c:pt idx="252">
                  <c:v>231</c:v>
                </c:pt>
                <c:pt idx="253">
                  <c:v>232</c:v>
                </c:pt>
                <c:pt idx="254">
                  <c:v>238</c:v>
                </c:pt>
                <c:pt idx="255">
                  <c:v>234</c:v>
                </c:pt>
                <c:pt idx="256">
                  <c:v>227</c:v>
                </c:pt>
                <c:pt idx="257">
                  <c:v>214</c:v>
                </c:pt>
                <c:pt idx="258">
                  <c:v>241</c:v>
                </c:pt>
                <c:pt idx="259">
                  <c:v>207</c:v>
                </c:pt>
                <c:pt idx="260">
                  <c:v>252</c:v>
                </c:pt>
                <c:pt idx="261">
                  <c:v>238</c:v>
                </c:pt>
                <c:pt idx="262">
                  <c:v>214</c:v>
                </c:pt>
                <c:pt idx="263">
                  <c:v>231</c:v>
                </c:pt>
                <c:pt idx="264">
                  <c:v>226</c:v>
                </c:pt>
                <c:pt idx="265">
                  <c:v>207</c:v>
                </c:pt>
                <c:pt idx="266">
                  <c:v>213</c:v>
                </c:pt>
                <c:pt idx="267">
                  <c:v>242</c:v>
                </c:pt>
                <c:pt idx="268">
                  <c:v>221</c:v>
                </c:pt>
                <c:pt idx="269">
                  <c:v>209</c:v>
                </c:pt>
                <c:pt idx="270">
                  <c:v>263</c:v>
                </c:pt>
                <c:pt idx="271">
                  <c:v>202</c:v>
                </c:pt>
                <c:pt idx="272">
                  <c:v>247</c:v>
                </c:pt>
                <c:pt idx="273">
                  <c:v>228</c:v>
                </c:pt>
                <c:pt idx="274">
                  <c:v>233</c:v>
                </c:pt>
                <c:pt idx="275">
                  <c:v>216</c:v>
                </c:pt>
                <c:pt idx="276">
                  <c:v>275</c:v>
                </c:pt>
                <c:pt idx="277">
                  <c:v>230</c:v>
                </c:pt>
                <c:pt idx="278">
                  <c:v>202</c:v>
                </c:pt>
                <c:pt idx="279">
                  <c:v>214</c:v>
                </c:pt>
                <c:pt idx="280">
                  <c:v>249</c:v>
                </c:pt>
                <c:pt idx="281">
                  <c:v>241</c:v>
                </c:pt>
                <c:pt idx="282">
                  <c:v>217</c:v>
                </c:pt>
                <c:pt idx="283">
                  <c:v>243</c:v>
                </c:pt>
                <c:pt idx="284">
                  <c:v>248</c:v>
                </c:pt>
                <c:pt idx="285">
                  <c:v>212</c:v>
                </c:pt>
                <c:pt idx="286">
                  <c:v>242</c:v>
                </c:pt>
                <c:pt idx="287">
                  <c:v>249</c:v>
                </c:pt>
                <c:pt idx="288">
                  <c:v>194</c:v>
                </c:pt>
                <c:pt idx="289">
                  <c:v>230</c:v>
                </c:pt>
                <c:pt idx="290">
                  <c:v>211</c:v>
                </c:pt>
                <c:pt idx="291">
                  <c:v>197</c:v>
                </c:pt>
                <c:pt idx="292">
                  <c:v>241</c:v>
                </c:pt>
                <c:pt idx="293">
                  <c:v>240</c:v>
                </c:pt>
                <c:pt idx="294">
                  <c:v>228</c:v>
                </c:pt>
                <c:pt idx="295">
                  <c:v>231</c:v>
                </c:pt>
                <c:pt idx="296">
                  <c:v>243</c:v>
                </c:pt>
                <c:pt idx="297">
                  <c:v>236</c:v>
                </c:pt>
                <c:pt idx="298">
                  <c:v>216</c:v>
                </c:pt>
                <c:pt idx="299">
                  <c:v>207</c:v>
                </c:pt>
                <c:pt idx="300">
                  <c:v>239</c:v>
                </c:pt>
                <c:pt idx="301">
                  <c:v>244</c:v>
                </c:pt>
                <c:pt idx="302">
                  <c:v>231</c:v>
                </c:pt>
                <c:pt idx="303">
                  <c:v>192</c:v>
                </c:pt>
                <c:pt idx="304">
                  <c:v>239</c:v>
                </c:pt>
                <c:pt idx="305">
                  <c:v>233</c:v>
                </c:pt>
                <c:pt idx="306">
                  <c:v>244</c:v>
                </c:pt>
                <c:pt idx="307">
                  <c:v>241</c:v>
                </c:pt>
                <c:pt idx="308">
                  <c:v>286</c:v>
                </c:pt>
                <c:pt idx="309">
                  <c:v>251</c:v>
                </c:pt>
                <c:pt idx="310">
                  <c:v>256</c:v>
                </c:pt>
                <c:pt idx="311">
                  <c:v>242</c:v>
                </c:pt>
                <c:pt idx="312">
                  <c:v>238</c:v>
                </c:pt>
                <c:pt idx="313">
                  <c:v>258</c:v>
                </c:pt>
                <c:pt idx="314">
                  <c:v>260</c:v>
                </c:pt>
                <c:pt idx="315">
                  <c:v>244</c:v>
                </c:pt>
                <c:pt idx="316">
                  <c:v>263</c:v>
                </c:pt>
                <c:pt idx="317">
                  <c:v>235</c:v>
                </c:pt>
                <c:pt idx="318">
                  <c:v>221</c:v>
                </c:pt>
                <c:pt idx="319">
                  <c:v>244</c:v>
                </c:pt>
                <c:pt idx="320">
                  <c:v>218</c:v>
                </c:pt>
                <c:pt idx="321">
                  <c:v>245</c:v>
                </c:pt>
                <c:pt idx="322">
                  <c:v>244</c:v>
                </c:pt>
                <c:pt idx="323">
                  <c:v>232</c:v>
                </c:pt>
                <c:pt idx="324">
                  <c:v>239</c:v>
                </c:pt>
                <c:pt idx="325">
                  <c:v>237</c:v>
                </c:pt>
                <c:pt idx="326">
                  <c:v>232</c:v>
                </c:pt>
                <c:pt idx="327">
                  <c:v>234</c:v>
                </c:pt>
                <c:pt idx="328">
                  <c:v>241</c:v>
                </c:pt>
                <c:pt idx="329">
                  <c:v>229</c:v>
                </c:pt>
                <c:pt idx="330">
                  <c:v>231</c:v>
                </c:pt>
                <c:pt idx="331">
                  <c:v>232</c:v>
                </c:pt>
                <c:pt idx="332">
                  <c:v>233</c:v>
                </c:pt>
                <c:pt idx="333">
                  <c:v>229</c:v>
                </c:pt>
                <c:pt idx="334">
                  <c:v>230</c:v>
                </c:pt>
                <c:pt idx="335">
                  <c:v>229</c:v>
                </c:pt>
                <c:pt idx="336">
                  <c:v>232</c:v>
                </c:pt>
                <c:pt idx="337">
                  <c:v>230</c:v>
                </c:pt>
                <c:pt idx="338">
                  <c:v>234</c:v>
                </c:pt>
                <c:pt idx="339">
                  <c:v>229</c:v>
                </c:pt>
                <c:pt idx="340">
                  <c:v>225</c:v>
                </c:pt>
                <c:pt idx="341">
                  <c:v>227</c:v>
                </c:pt>
                <c:pt idx="342">
                  <c:v>236</c:v>
                </c:pt>
                <c:pt idx="343">
                  <c:v>225</c:v>
                </c:pt>
                <c:pt idx="344">
                  <c:v>219</c:v>
                </c:pt>
                <c:pt idx="345">
                  <c:v>231</c:v>
                </c:pt>
                <c:pt idx="346">
                  <c:v>228</c:v>
                </c:pt>
                <c:pt idx="347">
                  <c:v>227</c:v>
                </c:pt>
                <c:pt idx="348">
                  <c:v>223</c:v>
                </c:pt>
                <c:pt idx="349">
                  <c:v>219</c:v>
                </c:pt>
                <c:pt idx="350">
                  <c:v>224</c:v>
                </c:pt>
                <c:pt idx="351">
                  <c:v>237</c:v>
                </c:pt>
                <c:pt idx="352">
                  <c:v>234</c:v>
                </c:pt>
                <c:pt idx="353">
                  <c:v>223</c:v>
                </c:pt>
                <c:pt idx="354">
                  <c:v>229</c:v>
                </c:pt>
                <c:pt idx="355">
                  <c:v>224</c:v>
                </c:pt>
                <c:pt idx="356">
                  <c:v>212</c:v>
                </c:pt>
                <c:pt idx="357">
                  <c:v>216</c:v>
                </c:pt>
                <c:pt idx="358">
                  <c:v>241</c:v>
                </c:pt>
                <c:pt idx="359">
                  <c:v>223</c:v>
                </c:pt>
                <c:pt idx="360">
                  <c:v>210</c:v>
                </c:pt>
                <c:pt idx="361">
                  <c:v>236</c:v>
                </c:pt>
                <c:pt idx="362">
                  <c:v>227</c:v>
                </c:pt>
                <c:pt idx="363">
                  <c:v>241</c:v>
                </c:pt>
                <c:pt idx="364">
                  <c:v>227</c:v>
                </c:pt>
                <c:pt idx="365">
                  <c:v>225</c:v>
                </c:pt>
                <c:pt idx="366">
                  <c:v>232</c:v>
                </c:pt>
                <c:pt idx="367">
                  <c:v>235</c:v>
                </c:pt>
                <c:pt idx="368">
                  <c:v>239</c:v>
                </c:pt>
                <c:pt idx="369">
                  <c:v>224</c:v>
                </c:pt>
                <c:pt idx="370">
                  <c:v>218</c:v>
                </c:pt>
                <c:pt idx="371">
                  <c:v>233</c:v>
                </c:pt>
                <c:pt idx="372">
                  <c:v>233</c:v>
                </c:pt>
                <c:pt idx="373">
                  <c:v>237</c:v>
                </c:pt>
                <c:pt idx="374">
                  <c:v>233</c:v>
                </c:pt>
                <c:pt idx="375">
                  <c:v>245</c:v>
                </c:pt>
                <c:pt idx="376">
                  <c:v>222</c:v>
                </c:pt>
                <c:pt idx="377">
                  <c:v>234</c:v>
                </c:pt>
                <c:pt idx="378">
                  <c:v>233</c:v>
                </c:pt>
                <c:pt idx="379">
                  <c:v>233</c:v>
                </c:pt>
                <c:pt idx="380">
                  <c:v>226</c:v>
                </c:pt>
                <c:pt idx="381">
                  <c:v>241</c:v>
                </c:pt>
                <c:pt idx="382">
                  <c:v>219</c:v>
                </c:pt>
                <c:pt idx="383">
                  <c:v>230</c:v>
                </c:pt>
                <c:pt idx="384">
                  <c:v>235</c:v>
                </c:pt>
                <c:pt idx="385">
                  <c:v>249</c:v>
                </c:pt>
                <c:pt idx="386">
                  <c:v>240</c:v>
                </c:pt>
                <c:pt idx="387">
                  <c:v>234</c:v>
                </c:pt>
                <c:pt idx="388">
                  <c:v>221</c:v>
                </c:pt>
                <c:pt idx="389">
                  <c:v>244</c:v>
                </c:pt>
                <c:pt idx="390">
                  <c:v>240</c:v>
                </c:pt>
                <c:pt idx="391">
                  <c:v>234</c:v>
                </c:pt>
                <c:pt idx="392">
                  <c:v>240</c:v>
                </c:pt>
                <c:pt idx="393">
                  <c:v>237</c:v>
                </c:pt>
                <c:pt idx="394">
                  <c:v>237</c:v>
                </c:pt>
                <c:pt idx="395">
                  <c:v>237</c:v>
                </c:pt>
                <c:pt idx="396">
                  <c:v>239</c:v>
                </c:pt>
                <c:pt idx="397">
                  <c:v>244</c:v>
                </c:pt>
                <c:pt idx="398">
                  <c:v>236</c:v>
                </c:pt>
                <c:pt idx="399">
                  <c:v>235</c:v>
                </c:pt>
                <c:pt idx="400">
                  <c:v>226</c:v>
                </c:pt>
                <c:pt idx="401">
                  <c:v>239</c:v>
                </c:pt>
                <c:pt idx="402">
                  <c:v>237</c:v>
                </c:pt>
                <c:pt idx="403">
                  <c:v>234</c:v>
                </c:pt>
                <c:pt idx="404">
                  <c:v>232</c:v>
                </c:pt>
                <c:pt idx="405">
                  <c:v>230</c:v>
                </c:pt>
                <c:pt idx="406">
                  <c:v>222</c:v>
                </c:pt>
                <c:pt idx="407">
                  <c:v>229</c:v>
                </c:pt>
                <c:pt idx="408">
                  <c:v>226</c:v>
                </c:pt>
                <c:pt idx="409">
                  <c:v>233</c:v>
                </c:pt>
                <c:pt idx="410">
                  <c:v>231</c:v>
                </c:pt>
                <c:pt idx="411">
                  <c:v>224</c:v>
                </c:pt>
                <c:pt idx="412">
                  <c:v>232</c:v>
                </c:pt>
                <c:pt idx="413">
                  <c:v>232</c:v>
                </c:pt>
                <c:pt idx="414">
                  <c:v>228</c:v>
                </c:pt>
                <c:pt idx="415">
                  <c:v>239</c:v>
                </c:pt>
                <c:pt idx="416">
                  <c:v>234</c:v>
                </c:pt>
                <c:pt idx="417">
                  <c:v>230</c:v>
                </c:pt>
                <c:pt idx="418">
                  <c:v>231</c:v>
                </c:pt>
                <c:pt idx="419">
                  <c:v>227</c:v>
                </c:pt>
                <c:pt idx="420">
                  <c:v>232</c:v>
                </c:pt>
                <c:pt idx="421">
                  <c:v>239</c:v>
                </c:pt>
                <c:pt idx="422">
                  <c:v>236</c:v>
                </c:pt>
                <c:pt idx="423">
                  <c:v>227</c:v>
                </c:pt>
                <c:pt idx="424">
                  <c:v>226</c:v>
                </c:pt>
                <c:pt idx="425">
                  <c:v>226</c:v>
                </c:pt>
                <c:pt idx="426">
                  <c:v>223</c:v>
                </c:pt>
                <c:pt idx="427">
                  <c:v>218</c:v>
                </c:pt>
                <c:pt idx="428">
                  <c:v>230</c:v>
                </c:pt>
                <c:pt idx="429">
                  <c:v>225</c:v>
                </c:pt>
                <c:pt idx="430">
                  <c:v>231</c:v>
                </c:pt>
                <c:pt idx="431">
                  <c:v>219</c:v>
                </c:pt>
                <c:pt idx="432">
                  <c:v>227</c:v>
                </c:pt>
                <c:pt idx="433">
                  <c:v>231</c:v>
                </c:pt>
                <c:pt idx="434">
                  <c:v>223</c:v>
                </c:pt>
                <c:pt idx="435">
                  <c:v>221</c:v>
                </c:pt>
                <c:pt idx="436">
                  <c:v>225</c:v>
                </c:pt>
                <c:pt idx="437">
                  <c:v>234</c:v>
                </c:pt>
                <c:pt idx="438">
                  <c:v>223</c:v>
                </c:pt>
                <c:pt idx="439">
                  <c:v>226</c:v>
                </c:pt>
                <c:pt idx="440">
                  <c:v>231</c:v>
                </c:pt>
                <c:pt idx="441">
                  <c:v>232</c:v>
                </c:pt>
                <c:pt idx="442">
                  <c:v>229</c:v>
                </c:pt>
                <c:pt idx="443">
                  <c:v>224</c:v>
                </c:pt>
                <c:pt idx="444">
                  <c:v>223</c:v>
                </c:pt>
                <c:pt idx="445">
                  <c:v>223</c:v>
                </c:pt>
                <c:pt idx="446">
                  <c:v>265</c:v>
                </c:pt>
                <c:pt idx="447">
                  <c:v>270</c:v>
                </c:pt>
                <c:pt idx="448">
                  <c:v>256</c:v>
                </c:pt>
                <c:pt idx="449">
                  <c:v>246</c:v>
                </c:pt>
                <c:pt idx="450">
                  <c:v>229</c:v>
                </c:pt>
                <c:pt idx="451">
                  <c:v>239</c:v>
                </c:pt>
                <c:pt idx="452">
                  <c:v>233</c:v>
                </c:pt>
                <c:pt idx="453">
                  <c:v>232</c:v>
                </c:pt>
                <c:pt idx="454">
                  <c:v>236</c:v>
                </c:pt>
                <c:pt idx="455">
                  <c:v>230</c:v>
                </c:pt>
                <c:pt idx="456">
                  <c:v>236</c:v>
                </c:pt>
                <c:pt idx="457">
                  <c:v>232</c:v>
                </c:pt>
                <c:pt idx="458">
                  <c:v>232</c:v>
                </c:pt>
                <c:pt idx="459">
                  <c:v>241</c:v>
                </c:pt>
                <c:pt idx="460">
                  <c:v>243</c:v>
                </c:pt>
                <c:pt idx="461">
                  <c:v>229</c:v>
                </c:pt>
                <c:pt idx="462">
                  <c:v>233</c:v>
                </c:pt>
                <c:pt idx="463">
                  <c:v>242</c:v>
                </c:pt>
                <c:pt idx="464">
                  <c:v>232</c:v>
                </c:pt>
                <c:pt idx="465">
                  <c:v>236</c:v>
                </c:pt>
                <c:pt idx="466">
                  <c:v>230</c:v>
                </c:pt>
                <c:pt idx="467">
                  <c:v>236</c:v>
                </c:pt>
                <c:pt idx="468">
                  <c:v>236</c:v>
                </c:pt>
                <c:pt idx="469">
                  <c:v>233</c:v>
                </c:pt>
                <c:pt idx="470">
                  <c:v>230</c:v>
                </c:pt>
                <c:pt idx="471">
                  <c:v>236</c:v>
                </c:pt>
                <c:pt idx="472">
                  <c:v>237</c:v>
                </c:pt>
                <c:pt idx="473">
                  <c:v>237</c:v>
                </c:pt>
                <c:pt idx="474">
                  <c:v>240</c:v>
                </c:pt>
                <c:pt idx="475">
                  <c:v>234</c:v>
                </c:pt>
                <c:pt idx="476">
                  <c:v>230</c:v>
                </c:pt>
                <c:pt idx="477">
                  <c:v>228</c:v>
                </c:pt>
                <c:pt idx="478">
                  <c:v>228</c:v>
                </c:pt>
                <c:pt idx="479">
                  <c:v>230</c:v>
                </c:pt>
                <c:pt idx="480">
                  <c:v>237</c:v>
                </c:pt>
                <c:pt idx="481">
                  <c:v>229</c:v>
                </c:pt>
                <c:pt idx="482">
                  <c:v>229</c:v>
                </c:pt>
                <c:pt idx="483">
                  <c:v>229</c:v>
                </c:pt>
                <c:pt idx="484">
                  <c:v>227</c:v>
                </c:pt>
                <c:pt idx="485">
                  <c:v>221</c:v>
                </c:pt>
                <c:pt idx="486">
                  <c:v>235</c:v>
                </c:pt>
                <c:pt idx="487">
                  <c:v>239</c:v>
                </c:pt>
                <c:pt idx="488">
                  <c:v>230</c:v>
                </c:pt>
                <c:pt idx="489">
                  <c:v>231</c:v>
                </c:pt>
                <c:pt idx="490">
                  <c:v>223</c:v>
                </c:pt>
                <c:pt idx="491">
                  <c:v>237</c:v>
                </c:pt>
                <c:pt idx="492">
                  <c:v>226</c:v>
                </c:pt>
                <c:pt idx="493">
                  <c:v>230</c:v>
                </c:pt>
                <c:pt idx="494">
                  <c:v>242</c:v>
                </c:pt>
                <c:pt idx="495">
                  <c:v>235</c:v>
                </c:pt>
                <c:pt idx="496">
                  <c:v>215</c:v>
                </c:pt>
                <c:pt idx="497">
                  <c:v>219</c:v>
                </c:pt>
                <c:pt idx="498">
                  <c:v>738</c:v>
                </c:pt>
                <c:pt idx="499">
                  <c:v>1023</c:v>
                </c:pt>
                <c:pt idx="500">
                  <c:v>952</c:v>
                </c:pt>
                <c:pt idx="501">
                  <c:v>404</c:v>
                </c:pt>
                <c:pt idx="502">
                  <c:v>197</c:v>
                </c:pt>
                <c:pt idx="503">
                  <c:v>70</c:v>
                </c:pt>
                <c:pt idx="504">
                  <c:v>23</c:v>
                </c:pt>
                <c:pt idx="505">
                  <c:v>14</c:v>
                </c:pt>
                <c:pt idx="506">
                  <c:v>20</c:v>
                </c:pt>
                <c:pt idx="507">
                  <c:v>0</c:v>
                </c:pt>
                <c:pt idx="508">
                  <c:v>0</c:v>
                </c:pt>
                <c:pt idx="509">
                  <c:v>589</c:v>
                </c:pt>
                <c:pt idx="510">
                  <c:v>443</c:v>
                </c:pt>
                <c:pt idx="511">
                  <c:v>252</c:v>
                </c:pt>
                <c:pt idx="512">
                  <c:v>196</c:v>
                </c:pt>
                <c:pt idx="513">
                  <c:v>163</c:v>
                </c:pt>
                <c:pt idx="514">
                  <c:v>31</c:v>
                </c:pt>
                <c:pt idx="515">
                  <c:v>0</c:v>
                </c:pt>
                <c:pt idx="516">
                  <c:v>0</c:v>
                </c:pt>
                <c:pt idx="517">
                  <c:v>23</c:v>
                </c:pt>
                <c:pt idx="518">
                  <c:v>210</c:v>
                </c:pt>
                <c:pt idx="519">
                  <c:v>295</c:v>
                </c:pt>
                <c:pt idx="520">
                  <c:v>299</c:v>
                </c:pt>
                <c:pt idx="521">
                  <c:v>489</c:v>
                </c:pt>
                <c:pt idx="522">
                  <c:v>368</c:v>
                </c:pt>
                <c:pt idx="523">
                  <c:v>259</c:v>
                </c:pt>
                <c:pt idx="524">
                  <c:v>233</c:v>
                </c:pt>
                <c:pt idx="525">
                  <c:v>116</c:v>
                </c:pt>
                <c:pt idx="526">
                  <c:v>176</c:v>
                </c:pt>
                <c:pt idx="527">
                  <c:v>277</c:v>
                </c:pt>
                <c:pt idx="528">
                  <c:v>267</c:v>
                </c:pt>
                <c:pt idx="529">
                  <c:v>320</c:v>
                </c:pt>
                <c:pt idx="530">
                  <c:v>208</c:v>
                </c:pt>
                <c:pt idx="531">
                  <c:v>243</c:v>
                </c:pt>
                <c:pt idx="532">
                  <c:v>269</c:v>
                </c:pt>
                <c:pt idx="533">
                  <c:v>600</c:v>
                </c:pt>
                <c:pt idx="534">
                  <c:v>170</c:v>
                </c:pt>
                <c:pt idx="535">
                  <c:v>197</c:v>
                </c:pt>
                <c:pt idx="536">
                  <c:v>248</c:v>
                </c:pt>
                <c:pt idx="537">
                  <c:v>175</c:v>
                </c:pt>
                <c:pt idx="538">
                  <c:v>265</c:v>
                </c:pt>
                <c:pt idx="539">
                  <c:v>82</c:v>
                </c:pt>
                <c:pt idx="540">
                  <c:v>202</c:v>
                </c:pt>
                <c:pt idx="541">
                  <c:v>977</c:v>
                </c:pt>
                <c:pt idx="542">
                  <c:v>657</c:v>
                </c:pt>
                <c:pt idx="543">
                  <c:v>0</c:v>
                </c:pt>
                <c:pt idx="544">
                  <c:v>263</c:v>
                </c:pt>
                <c:pt idx="545">
                  <c:v>188</c:v>
                </c:pt>
                <c:pt idx="546">
                  <c:v>89</c:v>
                </c:pt>
                <c:pt idx="547">
                  <c:v>146</c:v>
                </c:pt>
                <c:pt idx="548">
                  <c:v>207</c:v>
                </c:pt>
                <c:pt idx="549">
                  <c:v>232</c:v>
                </c:pt>
                <c:pt idx="550">
                  <c:v>122</c:v>
                </c:pt>
                <c:pt idx="551">
                  <c:v>300</c:v>
                </c:pt>
                <c:pt idx="552">
                  <c:v>274</c:v>
                </c:pt>
                <c:pt idx="553">
                  <c:v>175</c:v>
                </c:pt>
                <c:pt idx="554">
                  <c:v>25</c:v>
                </c:pt>
                <c:pt idx="555">
                  <c:v>171</c:v>
                </c:pt>
                <c:pt idx="556">
                  <c:v>795</c:v>
                </c:pt>
                <c:pt idx="557">
                  <c:v>0</c:v>
                </c:pt>
                <c:pt idx="558">
                  <c:v>109</c:v>
                </c:pt>
                <c:pt idx="559">
                  <c:v>308</c:v>
                </c:pt>
                <c:pt idx="560">
                  <c:v>401</c:v>
                </c:pt>
                <c:pt idx="561">
                  <c:v>665</c:v>
                </c:pt>
                <c:pt idx="562">
                  <c:v>262</c:v>
                </c:pt>
                <c:pt idx="563">
                  <c:v>0</c:v>
                </c:pt>
                <c:pt idx="564">
                  <c:v>0</c:v>
                </c:pt>
                <c:pt idx="565">
                  <c:v>186</c:v>
                </c:pt>
                <c:pt idx="566">
                  <c:v>187</c:v>
                </c:pt>
                <c:pt idx="567">
                  <c:v>92</c:v>
                </c:pt>
                <c:pt idx="568">
                  <c:v>772</c:v>
                </c:pt>
                <c:pt idx="569">
                  <c:v>279</c:v>
                </c:pt>
                <c:pt idx="570">
                  <c:v>181</c:v>
                </c:pt>
                <c:pt idx="571">
                  <c:v>84</c:v>
                </c:pt>
                <c:pt idx="572">
                  <c:v>370</c:v>
                </c:pt>
                <c:pt idx="573">
                  <c:v>294</c:v>
                </c:pt>
                <c:pt idx="574">
                  <c:v>196</c:v>
                </c:pt>
                <c:pt idx="575">
                  <c:v>113</c:v>
                </c:pt>
                <c:pt idx="576">
                  <c:v>0</c:v>
                </c:pt>
                <c:pt idx="577">
                  <c:v>61</c:v>
                </c:pt>
                <c:pt idx="578">
                  <c:v>182</c:v>
                </c:pt>
                <c:pt idx="579">
                  <c:v>236</c:v>
                </c:pt>
                <c:pt idx="580">
                  <c:v>345</c:v>
                </c:pt>
                <c:pt idx="581">
                  <c:v>1023</c:v>
                </c:pt>
                <c:pt idx="582">
                  <c:v>0</c:v>
                </c:pt>
                <c:pt idx="583">
                  <c:v>8</c:v>
                </c:pt>
                <c:pt idx="584">
                  <c:v>143</c:v>
                </c:pt>
                <c:pt idx="585">
                  <c:v>219</c:v>
                </c:pt>
                <c:pt idx="586">
                  <c:v>236</c:v>
                </c:pt>
                <c:pt idx="587">
                  <c:v>262</c:v>
                </c:pt>
                <c:pt idx="588">
                  <c:v>268</c:v>
                </c:pt>
                <c:pt idx="589">
                  <c:v>256</c:v>
                </c:pt>
                <c:pt idx="590">
                  <c:v>259</c:v>
                </c:pt>
                <c:pt idx="591">
                  <c:v>250</c:v>
                </c:pt>
                <c:pt idx="592">
                  <c:v>254</c:v>
                </c:pt>
                <c:pt idx="593">
                  <c:v>248</c:v>
                </c:pt>
                <c:pt idx="594">
                  <c:v>244</c:v>
                </c:pt>
                <c:pt idx="595">
                  <c:v>240</c:v>
                </c:pt>
                <c:pt idx="596">
                  <c:v>236</c:v>
                </c:pt>
                <c:pt idx="597">
                  <c:v>246</c:v>
                </c:pt>
                <c:pt idx="598">
                  <c:v>239</c:v>
                </c:pt>
                <c:pt idx="599">
                  <c:v>237</c:v>
                </c:pt>
                <c:pt idx="600">
                  <c:v>234</c:v>
                </c:pt>
                <c:pt idx="601">
                  <c:v>235</c:v>
                </c:pt>
                <c:pt idx="602">
                  <c:v>229</c:v>
                </c:pt>
                <c:pt idx="603">
                  <c:v>239</c:v>
                </c:pt>
                <c:pt idx="604">
                  <c:v>225</c:v>
                </c:pt>
                <c:pt idx="605">
                  <c:v>283</c:v>
                </c:pt>
                <c:pt idx="606">
                  <c:v>266</c:v>
                </c:pt>
                <c:pt idx="607">
                  <c:v>241</c:v>
                </c:pt>
                <c:pt idx="608">
                  <c:v>233</c:v>
                </c:pt>
                <c:pt idx="609">
                  <c:v>341</c:v>
                </c:pt>
                <c:pt idx="610">
                  <c:v>1023</c:v>
                </c:pt>
                <c:pt idx="611">
                  <c:v>734</c:v>
                </c:pt>
                <c:pt idx="612">
                  <c:v>270</c:v>
                </c:pt>
                <c:pt idx="613">
                  <c:v>189</c:v>
                </c:pt>
                <c:pt idx="614">
                  <c:v>24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34</c:v>
                </c:pt>
                <c:pt idx="619">
                  <c:v>46</c:v>
                </c:pt>
                <c:pt idx="620">
                  <c:v>74</c:v>
                </c:pt>
                <c:pt idx="621">
                  <c:v>80</c:v>
                </c:pt>
                <c:pt idx="622">
                  <c:v>92</c:v>
                </c:pt>
                <c:pt idx="623">
                  <c:v>38</c:v>
                </c:pt>
                <c:pt idx="624">
                  <c:v>43</c:v>
                </c:pt>
                <c:pt idx="625">
                  <c:v>0</c:v>
                </c:pt>
                <c:pt idx="626">
                  <c:v>0</c:v>
                </c:pt>
                <c:pt idx="627">
                  <c:v>185</c:v>
                </c:pt>
                <c:pt idx="628">
                  <c:v>1</c:v>
                </c:pt>
                <c:pt idx="629">
                  <c:v>176</c:v>
                </c:pt>
                <c:pt idx="630">
                  <c:v>304</c:v>
                </c:pt>
                <c:pt idx="631">
                  <c:v>360</c:v>
                </c:pt>
                <c:pt idx="632">
                  <c:v>374</c:v>
                </c:pt>
                <c:pt idx="633">
                  <c:v>377</c:v>
                </c:pt>
                <c:pt idx="634">
                  <c:v>350</c:v>
                </c:pt>
                <c:pt idx="635">
                  <c:v>365</c:v>
                </c:pt>
                <c:pt idx="636">
                  <c:v>351</c:v>
                </c:pt>
                <c:pt idx="637">
                  <c:v>323</c:v>
                </c:pt>
                <c:pt idx="638">
                  <c:v>327</c:v>
                </c:pt>
                <c:pt idx="639">
                  <c:v>318</c:v>
                </c:pt>
                <c:pt idx="640">
                  <c:v>354</c:v>
                </c:pt>
                <c:pt idx="641">
                  <c:v>281</c:v>
                </c:pt>
                <c:pt idx="642">
                  <c:v>300</c:v>
                </c:pt>
                <c:pt idx="643">
                  <c:v>532</c:v>
                </c:pt>
                <c:pt idx="644">
                  <c:v>1022</c:v>
                </c:pt>
                <c:pt idx="645">
                  <c:v>1001</c:v>
                </c:pt>
                <c:pt idx="646">
                  <c:v>485</c:v>
                </c:pt>
                <c:pt idx="647">
                  <c:v>283</c:v>
                </c:pt>
                <c:pt idx="648">
                  <c:v>129</c:v>
                </c:pt>
                <c:pt idx="649">
                  <c:v>38</c:v>
                </c:pt>
                <c:pt idx="650">
                  <c:v>40</c:v>
                </c:pt>
                <c:pt idx="651">
                  <c:v>53</c:v>
                </c:pt>
                <c:pt idx="652">
                  <c:v>172</c:v>
                </c:pt>
                <c:pt idx="653">
                  <c:v>142</c:v>
                </c:pt>
                <c:pt idx="654">
                  <c:v>138</c:v>
                </c:pt>
                <c:pt idx="655">
                  <c:v>120</c:v>
                </c:pt>
                <c:pt idx="656">
                  <c:v>152</c:v>
                </c:pt>
                <c:pt idx="657">
                  <c:v>168</c:v>
                </c:pt>
                <c:pt idx="658">
                  <c:v>167</c:v>
                </c:pt>
                <c:pt idx="659">
                  <c:v>108</c:v>
                </c:pt>
                <c:pt idx="660">
                  <c:v>189</c:v>
                </c:pt>
                <c:pt idx="661">
                  <c:v>195</c:v>
                </c:pt>
                <c:pt idx="662">
                  <c:v>417</c:v>
                </c:pt>
                <c:pt idx="663">
                  <c:v>265</c:v>
                </c:pt>
                <c:pt idx="664">
                  <c:v>287</c:v>
                </c:pt>
                <c:pt idx="665">
                  <c:v>279</c:v>
                </c:pt>
                <c:pt idx="666">
                  <c:v>244</c:v>
                </c:pt>
                <c:pt idx="667">
                  <c:v>0</c:v>
                </c:pt>
                <c:pt idx="668">
                  <c:v>0</c:v>
                </c:pt>
                <c:pt idx="669">
                  <c:v>1023</c:v>
                </c:pt>
                <c:pt idx="670">
                  <c:v>878</c:v>
                </c:pt>
                <c:pt idx="671">
                  <c:v>427</c:v>
                </c:pt>
                <c:pt idx="672">
                  <c:v>333</c:v>
                </c:pt>
                <c:pt idx="673">
                  <c:v>77</c:v>
                </c:pt>
                <c:pt idx="674">
                  <c:v>85</c:v>
                </c:pt>
                <c:pt idx="675">
                  <c:v>1</c:v>
                </c:pt>
                <c:pt idx="676">
                  <c:v>128</c:v>
                </c:pt>
                <c:pt idx="677">
                  <c:v>124</c:v>
                </c:pt>
                <c:pt idx="678">
                  <c:v>0</c:v>
                </c:pt>
                <c:pt idx="679">
                  <c:v>598</c:v>
                </c:pt>
                <c:pt idx="680">
                  <c:v>1021</c:v>
                </c:pt>
                <c:pt idx="681">
                  <c:v>739</c:v>
                </c:pt>
                <c:pt idx="682">
                  <c:v>0</c:v>
                </c:pt>
                <c:pt idx="683">
                  <c:v>262</c:v>
                </c:pt>
                <c:pt idx="684">
                  <c:v>90</c:v>
                </c:pt>
                <c:pt idx="685">
                  <c:v>724</c:v>
                </c:pt>
                <c:pt idx="686">
                  <c:v>470</c:v>
                </c:pt>
                <c:pt idx="687">
                  <c:v>278</c:v>
                </c:pt>
                <c:pt idx="688">
                  <c:v>233</c:v>
                </c:pt>
                <c:pt idx="689">
                  <c:v>198</c:v>
                </c:pt>
                <c:pt idx="690">
                  <c:v>165</c:v>
                </c:pt>
                <c:pt idx="691">
                  <c:v>204</c:v>
                </c:pt>
                <c:pt idx="692">
                  <c:v>138</c:v>
                </c:pt>
                <c:pt idx="693">
                  <c:v>288</c:v>
                </c:pt>
                <c:pt idx="694">
                  <c:v>88</c:v>
                </c:pt>
                <c:pt idx="695">
                  <c:v>138</c:v>
                </c:pt>
                <c:pt idx="696">
                  <c:v>127</c:v>
                </c:pt>
                <c:pt idx="697">
                  <c:v>147</c:v>
                </c:pt>
                <c:pt idx="698">
                  <c:v>211</c:v>
                </c:pt>
                <c:pt idx="699">
                  <c:v>180</c:v>
                </c:pt>
                <c:pt idx="700">
                  <c:v>182</c:v>
                </c:pt>
                <c:pt idx="701">
                  <c:v>174</c:v>
                </c:pt>
                <c:pt idx="702">
                  <c:v>180</c:v>
                </c:pt>
                <c:pt idx="703">
                  <c:v>146</c:v>
                </c:pt>
                <c:pt idx="704">
                  <c:v>185</c:v>
                </c:pt>
                <c:pt idx="705">
                  <c:v>183</c:v>
                </c:pt>
                <c:pt idx="706">
                  <c:v>197</c:v>
                </c:pt>
                <c:pt idx="707">
                  <c:v>160</c:v>
                </c:pt>
                <c:pt idx="708">
                  <c:v>176</c:v>
                </c:pt>
                <c:pt idx="709">
                  <c:v>180</c:v>
                </c:pt>
                <c:pt idx="710">
                  <c:v>168</c:v>
                </c:pt>
                <c:pt idx="711">
                  <c:v>202</c:v>
                </c:pt>
                <c:pt idx="712">
                  <c:v>134</c:v>
                </c:pt>
                <c:pt idx="713">
                  <c:v>108</c:v>
                </c:pt>
                <c:pt idx="714">
                  <c:v>116</c:v>
                </c:pt>
                <c:pt idx="715">
                  <c:v>164</c:v>
                </c:pt>
                <c:pt idx="716">
                  <c:v>192</c:v>
                </c:pt>
                <c:pt idx="717">
                  <c:v>167</c:v>
                </c:pt>
                <c:pt idx="718">
                  <c:v>202</c:v>
                </c:pt>
                <c:pt idx="719">
                  <c:v>216</c:v>
                </c:pt>
                <c:pt idx="720">
                  <c:v>407</c:v>
                </c:pt>
                <c:pt idx="721">
                  <c:v>365</c:v>
                </c:pt>
                <c:pt idx="722">
                  <c:v>218</c:v>
                </c:pt>
                <c:pt idx="723">
                  <c:v>200</c:v>
                </c:pt>
                <c:pt idx="724">
                  <c:v>228</c:v>
                </c:pt>
                <c:pt idx="725">
                  <c:v>193</c:v>
                </c:pt>
                <c:pt idx="726">
                  <c:v>225</c:v>
                </c:pt>
                <c:pt idx="727">
                  <c:v>253</c:v>
                </c:pt>
                <c:pt idx="728">
                  <c:v>186</c:v>
                </c:pt>
                <c:pt idx="729">
                  <c:v>246</c:v>
                </c:pt>
                <c:pt idx="730">
                  <c:v>133</c:v>
                </c:pt>
                <c:pt idx="731">
                  <c:v>157</c:v>
                </c:pt>
                <c:pt idx="732">
                  <c:v>184</c:v>
                </c:pt>
                <c:pt idx="733">
                  <c:v>242</c:v>
                </c:pt>
                <c:pt idx="734">
                  <c:v>237</c:v>
                </c:pt>
                <c:pt idx="735">
                  <c:v>232</c:v>
                </c:pt>
                <c:pt idx="736">
                  <c:v>233</c:v>
                </c:pt>
                <c:pt idx="737">
                  <c:v>235</c:v>
                </c:pt>
                <c:pt idx="738">
                  <c:v>218</c:v>
                </c:pt>
                <c:pt idx="739">
                  <c:v>231</c:v>
                </c:pt>
                <c:pt idx="740">
                  <c:v>246</c:v>
                </c:pt>
                <c:pt idx="741">
                  <c:v>220</c:v>
                </c:pt>
                <c:pt idx="742">
                  <c:v>225</c:v>
                </c:pt>
                <c:pt idx="743">
                  <c:v>264</c:v>
                </c:pt>
                <c:pt idx="744">
                  <c:v>214</c:v>
                </c:pt>
                <c:pt idx="745">
                  <c:v>249</c:v>
                </c:pt>
                <c:pt idx="746">
                  <c:v>203</c:v>
                </c:pt>
                <c:pt idx="747">
                  <c:v>122</c:v>
                </c:pt>
                <c:pt idx="748">
                  <c:v>104</c:v>
                </c:pt>
                <c:pt idx="749">
                  <c:v>47</c:v>
                </c:pt>
                <c:pt idx="750">
                  <c:v>0</c:v>
                </c:pt>
                <c:pt idx="751">
                  <c:v>0</c:v>
                </c:pt>
                <c:pt idx="752">
                  <c:v>177</c:v>
                </c:pt>
                <c:pt idx="753">
                  <c:v>0</c:v>
                </c:pt>
                <c:pt idx="754">
                  <c:v>0</c:v>
                </c:pt>
                <c:pt idx="755">
                  <c:v>311</c:v>
                </c:pt>
                <c:pt idx="756">
                  <c:v>2</c:v>
                </c:pt>
                <c:pt idx="757">
                  <c:v>719</c:v>
                </c:pt>
                <c:pt idx="758">
                  <c:v>792</c:v>
                </c:pt>
                <c:pt idx="759">
                  <c:v>777</c:v>
                </c:pt>
                <c:pt idx="760">
                  <c:v>557</c:v>
                </c:pt>
                <c:pt idx="761">
                  <c:v>82</c:v>
                </c:pt>
                <c:pt idx="762">
                  <c:v>0</c:v>
                </c:pt>
                <c:pt idx="763">
                  <c:v>250</c:v>
                </c:pt>
                <c:pt idx="764">
                  <c:v>228</c:v>
                </c:pt>
                <c:pt idx="765">
                  <c:v>75</c:v>
                </c:pt>
                <c:pt idx="766">
                  <c:v>292</c:v>
                </c:pt>
                <c:pt idx="767">
                  <c:v>433</c:v>
                </c:pt>
                <c:pt idx="768">
                  <c:v>148</c:v>
                </c:pt>
                <c:pt idx="769">
                  <c:v>295</c:v>
                </c:pt>
                <c:pt idx="770">
                  <c:v>187</c:v>
                </c:pt>
                <c:pt idx="771">
                  <c:v>390</c:v>
                </c:pt>
                <c:pt idx="772">
                  <c:v>267</c:v>
                </c:pt>
                <c:pt idx="773">
                  <c:v>475</c:v>
                </c:pt>
                <c:pt idx="774">
                  <c:v>515</c:v>
                </c:pt>
                <c:pt idx="775">
                  <c:v>414</c:v>
                </c:pt>
                <c:pt idx="776">
                  <c:v>262</c:v>
                </c:pt>
                <c:pt idx="777">
                  <c:v>170</c:v>
                </c:pt>
                <c:pt idx="778">
                  <c:v>437</c:v>
                </c:pt>
                <c:pt idx="779">
                  <c:v>201</c:v>
                </c:pt>
                <c:pt idx="780">
                  <c:v>199</c:v>
                </c:pt>
                <c:pt idx="781">
                  <c:v>235</c:v>
                </c:pt>
                <c:pt idx="782">
                  <c:v>529</c:v>
                </c:pt>
                <c:pt idx="783">
                  <c:v>386</c:v>
                </c:pt>
                <c:pt idx="784">
                  <c:v>0</c:v>
                </c:pt>
                <c:pt idx="785">
                  <c:v>122</c:v>
                </c:pt>
                <c:pt idx="786">
                  <c:v>25</c:v>
                </c:pt>
                <c:pt idx="787">
                  <c:v>357</c:v>
                </c:pt>
                <c:pt idx="788">
                  <c:v>297</c:v>
                </c:pt>
                <c:pt idx="789">
                  <c:v>183</c:v>
                </c:pt>
                <c:pt idx="790">
                  <c:v>601</c:v>
                </c:pt>
                <c:pt idx="791">
                  <c:v>483</c:v>
                </c:pt>
                <c:pt idx="792">
                  <c:v>239</c:v>
                </c:pt>
                <c:pt idx="793">
                  <c:v>590</c:v>
                </c:pt>
                <c:pt idx="794">
                  <c:v>0</c:v>
                </c:pt>
                <c:pt idx="795">
                  <c:v>0</c:v>
                </c:pt>
                <c:pt idx="796">
                  <c:v>41</c:v>
                </c:pt>
                <c:pt idx="797">
                  <c:v>560</c:v>
                </c:pt>
                <c:pt idx="798">
                  <c:v>107</c:v>
                </c:pt>
                <c:pt idx="799">
                  <c:v>37</c:v>
                </c:pt>
                <c:pt idx="800">
                  <c:v>210</c:v>
                </c:pt>
                <c:pt idx="801">
                  <c:v>279</c:v>
                </c:pt>
                <c:pt idx="802">
                  <c:v>195</c:v>
                </c:pt>
                <c:pt idx="803">
                  <c:v>160</c:v>
                </c:pt>
                <c:pt idx="804">
                  <c:v>523</c:v>
                </c:pt>
                <c:pt idx="805">
                  <c:v>414</c:v>
                </c:pt>
                <c:pt idx="806">
                  <c:v>240</c:v>
                </c:pt>
                <c:pt idx="807">
                  <c:v>562</c:v>
                </c:pt>
                <c:pt idx="808">
                  <c:v>0</c:v>
                </c:pt>
                <c:pt idx="809">
                  <c:v>0</c:v>
                </c:pt>
                <c:pt idx="810">
                  <c:v>45</c:v>
                </c:pt>
                <c:pt idx="811">
                  <c:v>155</c:v>
                </c:pt>
                <c:pt idx="812">
                  <c:v>309</c:v>
                </c:pt>
                <c:pt idx="813">
                  <c:v>268</c:v>
                </c:pt>
                <c:pt idx="814">
                  <c:v>349</c:v>
                </c:pt>
                <c:pt idx="815">
                  <c:v>492</c:v>
                </c:pt>
                <c:pt idx="816">
                  <c:v>108</c:v>
                </c:pt>
                <c:pt idx="817">
                  <c:v>282</c:v>
                </c:pt>
                <c:pt idx="818">
                  <c:v>498</c:v>
                </c:pt>
                <c:pt idx="819">
                  <c:v>152</c:v>
                </c:pt>
                <c:pt idx="820">
                  <c:v>87</c:v>
                </c:pt>
                <c:pt idx="821">
                  <c:v>382</c:v>
                </c:pt>
                <c:pt idx="822">
                  <c:v>339</c:v>
                </c:pt>
                <c:pt idx="823">
                  <c:v>193</c:v>
                </c:pt>
                <c:pt idx="824">
                  <c:v>0</c:v>
                </c:pt>
                <c:pt idx="825">
                  <c:v>93</c:v>
                </c:pt>
                <c:pt idx="826">
                  <c:v>341</c:v>
                </c:pt>
                <c:pt idx="827">
                  <c:v>331</c:v>
                </c:pt>
                <c:pt idx="828">
                  <c:v>288</c:v>
                </c:pt>
                <c:pt idx="829">
                  <c:v>379</c:v>
                </c:pt>
                <c:pt idx="830">
                  <c:v>0</c:v>
                </c:pt>
                <c:pt idx="831">
                  <c:v>0</c:v>
                </c:pt>
                <c:pt idx="832">
                  <c:v>13</c:v>
                </c:pt>
                <c:pt idx="833">
                  <c:v>304</c:v>
                </c:pt>
                <c:pt idx="834">
                  <c:v>233</c:v>
                </c:pt>
                <c:pt idx="835">
                  <c:v>260</c:v>
                </c:pt>
                <c:pt idx="836">
                  <c:v>420</c:v>
                </c:pt>
                <c:pt idx="837">
                  <c:v>201</c:v>
                </c:pt>
                <c:pt idx="838">
                  <c:v>259</c:v>
                </c:pt>
                <c:pt idx="839">
                  <c:v>296</c:v>
                </c:pt>
                <c:pt idx="840">
                  <c:v>405</c:v>
                </c:pt>
                <c:pt idx="841">
                  <c:v>155</c:v>
                </c:pt>
                <c:pt idx="842">
                  <c:v>245</c:v>
                </c:pt>
                <c:pt idx="843">
                  <c:v>294</c:v>
                </c:pt>
                <c:pt idx="844">
                  <c:v>256</c:v>
                </c:pt>
                <c:pt idx="845">
                  <c:v>292</c:v>
                </c:pt>
                <c:pt idx="846">
                  <c:v>320</c:v>
                </c:pt>
                <c:pt idx="847">
                  <c:v>237</c:v>
                </c:pt>
                <c:pt idx="848">
                  <c:v>212</c:v>
                </c:pt>
                <c:pt idx="849">
                  <c:v>223</c:v>
                </c:pt>
                <c:pt idx="850">
                  <c:v>280</c:v>
                </c:pt>
                <c:pt idx="851">
                  <c:v>467</c:v>
                </c:pt>
                <c:pt idx="852">
                  <c:v>460</c:v>
                </c:pt>
                <c:pt idx="853">
                  <c:v>0</c:v>
                </c:pt>
                <c:pt idx="854">
                  <c:v>0</c:v>
                </c:pt>
                <c:pt idx="855">
                  <c:v>208</c:v>
                </c:pt>
                <c:pt idx="856">
                  <c:v>316</c:v>
                </c:pt>
                <c:pt idx="857">
                  <c:v>390</c:v>
                </c:pt>
                <c:pt idx="858">
                  <c:v>39</c:v>
                </c:pt>
                <c:pt idx="859">
                  <c:v>22</c:v>
                </c:pt>
                <c:pt idx="860">
                  <c:v>234</c:v>
                </c:pt>
                <c:pt idx="861">
                  <c:v>220</c:v>
                </c:pt>
                <c:pt idx="862">
                  <c:v>215</c:v>
                </c:pt>
                <c:pt idx="863">
                  <c:v>173</c:v>
                </c:pt>
                <c:pt idx="864">
                  <c:v>208</c:v>
                </c:pt>
                <c:pt idx="865">
                  <c:v>283</c:v>
                </c:pt>
                <c:pt idx="866">
                  <c:v>263</c:v>
                </c:pt>
                <c:pt idx="867">
                  <c:v>276</c:v>
                </c:pt>
                <c:pt idx="868">
                  <c:v>271</c:v>
                </c:pt>
                <c:pt idx="869">
                  <c:v>268</c:v>
                </c:pt>
                <c:pt idx="870">
                  <c:v>230</c:v>
                </c:pt>
                <c:pt idx="871">
                  <c:v>299</c:v>
                </c:pt>
                <c:pt idx="872">
                  <c:v>233</c:v>
                </c:pt>
                <c:pt idx="873">
                  <c:v>237</c:v>
                </c:pt>
                <c:pt idx="874">
                  <c:v>242</c:v>
                </c:pt>
                <c:pt idx="875">
                  <c:v>226</c:v>
                </c:pt>
                <c:pt idx="876">
                  <c:v>235</c:v>
                </c:pt>
                <c:pt idx="877">
                  <c:v>239</c:v>
                </c:pt>
                <c:pt idx="878">
                  <c:v>244</c:v>
                </c:pt>
                <c:pt idx="879">
                  <c:v>240</c:v>
                </c:pt>
                <c:pt idx="880">
                  <c:v>238</c:v>
                </c:pt>
                <c:pt idx="881">
                  <c:v>237</c:v>
                </c:pt>
                <c:pt idx="882">
                  <c:v>238</c:v>
                </c:pt>
                <c:pt idx="883">
                  <c:v>235</c:v>
                </c:pt>
                <c:pt idx="884">
                  <c:v>236</c:v>
                </c:pt>
                <c:pt idx="885">
                  <c:v>232</c:v>
                </c:pt>
                <c:pt idx="886">
                  <c:v>250</c:v>
                </c:pt>
                <c:pt idx="887">
                  <c:v>240</c:v>
                </c:pt>
                <c:pt idx="888">
                  <c:v>226</c:v>
                </c:pt>
                <c:pt idx="889">
                  <c:v>226</c:v>
                </c:pt>
                <c:pt idx="890">
                  <c:v>229</c:v>
                </c:pt>
                <c:pt idx="891">
                  <c:v>229</c:v>
                </c:pt>
                <c:pt idx="892">
                  <c:v>230</c:v>
                </c:pt>
                <c:pt idx="893">
                  <c:v>232</c:v>
                </c:pt>
                <c:pt idx="894">
                  <c:v>230</c:v>
                </c:pt>
                <c:pt idx="895">
                  <c:v>229</c:v>
                </c:pt>
                <c:pt idx="896">
                  <c:v>232</c:v>
                </c:pt>
                <c:pt idx="897">
                  <c:v>230</c:v>
                </c:pt>
                <c:pt idx="898">
                  <c:v>227</c:v>
                </c:pt>
                <c:pt idx="899">
                  <c:v>227</c:v>
                </c:pt>
                <c:pt idx="900">
                  <c:v>228</c:v>
                </c:pt>
                <c:pt idx="901">
                  <c:v>227</c:v>
                </c:pt>
                <c:pt idx="902">
                  <c:v>222</c:v>
                </c:pt>
                <c:pt idx="903">
                  <c:v>223</c:v>
                </c:pt>
                <c:pt idx="904">
                  <c:v>226</c:v>
                </c:pt>
                <c:pt idx="905">
                  <c:v>229</c:v>
                </c:pt>
                <c:pt idx="906">
                  <c:v>226</c:v>
                </c:pt>
                <c:pt idx="907">
                  <c:v>224</c:v>
                </c:pt>
                <c:pt idx="908">
                  <c:v>225</c:v>
                </c:pt>
                <c:pt idx="909">
                  <c:v>226</c:v>
                </c:pt>
                <c:pt idx="910">
                  <c:v>230</c:v>
                </c:pt>
                <c:pt idx="911">
                  <c:v>228</c:v>
                </c:pt>
                <c:pt idx="912">
                  <c:v>224</c:v>
                </c:pt>
                <c:pt idx="913">
                  <c:v>228</c:v>
                </c:pt>
                <c:pt idx="914">
                  <c:v>224</c:v>
                </c:pt>
                <c:pt idx="915">
                  <c:v>228</c:v>
                </c:pt>
                <c:pt idx="916">
                  <c:v>226</c:v>
                </c:pt>
                <c:pt idx="917">
                  <c:v>226</c:v>
                </c:pt>
                <c:pt idx="918">
                  <c:v>224</c:v>
                </c:pt>
                <c:pt idx="919">
                  <c:v>226</c:v>
                </c:pt>
                <c:pt idx="920">
                  <c:v>227</c:v>
                </c:pt>
                <c:pt idx="921">
                  <c:v>234</c:v>
                </c:pt>
                <c:pt idx="922">
                  <c:v>229</c:v>
                </c:pt>
                <c:pt idx="923">
                  <c:v>242</c:v>
                </c:pt>
                <c:pt idx="924">
                  <c:v>228</c:v>
                </c:pt>
                <c:pt idx="925">
                  <c:v>227</c:v>
                </c:pt>
                <c:pt idx="926">
                  <c:v>228</c:v>
                </c:pt>
                <c:pt idx="927">
                  <c:v>228</c:v>
                </c:pt>
                <c:pt idx="928">
                  <c:v>227</c:v>
                </c:pt>
                <c:pt idx="929">
                  <c:v>230</c:v>
                </c:pt>
                <c:pt idx="930">
                  <c:v>234</c:v>
                </c:pt>
                <c:pt idx="931">
                  <c:v>233</c:v>
                </c:pt>
                <c:pt idx="932">
                  <c:v>234</c:v>
                </c:pt>
                <c:pt idx="933">
                  <c:v>234</c:v>
                </c:pt>
                <c:pt idx="934">
                  <c:v>230</c:v>
                </c:pt>
                <c:pt idx="935">
                  <c:v>233</c:v>
                </c:pt>
                <c:pt idx="936">
                  <c:v>236</c:v>
                </c:pt>
                <c:pt idx="937">
                  <c:v>233</c:v>
                </c:pt>
                <c:pt idx="938">
                  <c:v>231</c:v>
                </c:pt>
                <c:pt idx="939">
                  <c:v>232</c:v>
                </c:pt>
                <c:pt idx="940">
                  <c:v>231</c:v>
                </c:pt>
                <c:pt idx="941">
                  <c:v>233</c:v>
                </c:pt>
                <c:pt idx="942">
                  <c:v>253</c:v>
                </c:pt>
                <c:pt idx="943">
                  <c:v>250</c:v>
                </c:pt>
                <c:pt idx="944">
                  <c:v>252</c:v>
                </c:pt>
                <c:pt idx="945">
                  <c:v>212</c:v>
                </c:pt>
                <c:pt idx="946">
                  <c:v>218</c:v>
                </c:pt>
                <c:pt idx="947">
                  <c:v>207</c:v>
                </c:pt>
                <c:pt idx="948">
                  <c:v>206</c:v>
                </c:pt>
                <c:pt idx="949">
                  <c:v>233</c:v>
                </c:pt>
                <c:pt idx="950">
                  <c:v>213</c:v>
                </c:pt>
                <c:pt idx="951">
                  <c:v>222</c:v>
                </c:pt>
                <c:pt idx="952">
                  <c:v>224</c:v>
                </c:pt>
                <c:pt idx="953">
                  <c:v>235</c:v>
                </c:pt>
                <c:pt idx="954">
                  <c:v>236</c:v>
                </c:pt>
                <c:pt idx="955">
                  <c:v>252</c:v>
                </c:pt>
                <c:pt idx="956">
                  <c:v>275</c:v>
                </c:pt>
                <c:pt idx="957">
                  <c:v>223</c:v>
                </c:pt>
                <c:pt idx="958">
                  <c:v>219</c:v>
                </c:pt>
                <c:pt idx="959">
                  <c:v>302</c:v>
                </c:pt>
                <c:pt idx="960">
                  <c:v>252</c:v>
                </c:pt>
                <c:pt idx="961">
                  <c:v>219</c:v>
                </c:pt>
                <c:pt idx="962">
                  <c:v>237</c:v>
                </c:pt>
                <c:pt idx="963">
                  <c:v>298</c:v>
                </c:pt>
                <c:pt idx="964">
                  <c:v>302</c:v>
                </c:pt>
                <c:pt idx="965">
                  <c:v>352</c:v>
                </c:pt>
                <c:pt idx="966">
                  <c:v>449</c:v>
                </c:pt>
                <c:pt idx="967">
                  <c:v>485</c:v>
                </c:pt>
                <c:pt idx="968">
                  <c:v>185</c:v>
                </c:pt>
                <c:pt idx="969">
                  <c:v>72</c:v>
                </c:pt>
                <c:pt idx="970">
                  <c:v>190</c:v>
                </c:pt>
                <c:pt idx="971">
                  <c:v>284</c:v>
                </c:pt>
                <c:pt idx="972">
                  <c:v>167</c:v>
                </c:pt>
                <c:pt idx="973">
                  <c:v>83</c:v>
                </c:pt>
                <c:pt idx="974">
                  <c:v>180</c:v>
                </c:pt>
                <c:pt idx="975">
                  <c:v>418</c:v>
                </c:pt>
                <c:pt idx="976">
                  <c:v>331</c:v>
                </c:pt>
                <c:pt idx="977">
                  <c:v>198</c:v>
                </c:pt>
                <c:pt idx="978">
                  <c:v>137</c:v>
                </c:pt>
                <c:pt idx="979">
                  <c:v>0</c:v>
                </c:pt>
                <c:pt idx="980">
                  <c:v>109</c:v>
                </c:pt>
                <c:pt idx="981">
                  <c:v>206</c:v>
                </c:pt>
                <c:pt idx="982">
                  <c:v>1020</c:v>
                </c:pt>
                <c:pt idx="983">
                  <c:v>1021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322</c:v>
                </c:pt>
                <c:pt idx="989">
                  <c:v>146</c:v>
                </c:pt>
                <c:pt idx="990">
                  <c:v>140</c:v>
                </c:pt>
                <c:pt idx="991">
                  <c:v>211</c:v>
                </c:pt>
                <c:pt idx="992">
                  <c:v>250</c:v>
                </c:pt>
                <c:pt idx="993">
                  <c:v>258</c:v>
                </c:pt>
                <c:pt idx="994">
                  <c:v>321</c:v>
                </c:pt>
                <c:pt idx="995">
                  <c:v>684</c:v>
                </c:pt>
                <c:pt idx="996">
                  <c:v>309</c:v>
                </c:pt>
                <c:pt idx="997">
                  <c:v>131</c:v>
                </c:pt>
                <c:pt idx="998">
                  <c:v>267</c:v>
                </c:pt>
                <c:pt idx="999">
                  <c:v>135</c:v>
                </c:pt>
                <c:pt idx="1000">
                  <c:v>168</c:v>
                </c:pt>
                <c:pt idx="1001">
                  <c:v>209</c:v>
                </c:pt>
                <c:pt idx="1002">
                  <c:v>288</c:v>
                </c:pt>
                <c:pt idx="1003">
                  <c:v>248</c:v>
                </c:pt>
                <c:pt idx="1004">
                  <c:v>243</c:v>
                </c:pt>
                <c:pt idx="1005">
                  <c:v>208</c:v>
                </c:pt>
                <c:pt idx="1006">
                  <c:v>217</c:v>
                </c:pt>
                <c:pt idx="1007">
                  <c:v>234</c:v>
                </c:pt>
                <c:pt idx="1008">
                  <c:v>239</c:v>
                </c:pt>
                <c:pt idx="1009">
                  <c:v>242</c:v>
                </c:pt>
                <c:pt idx="1010">
                  <c:v>242</c:v>
                </c:pt>
                <c:pt idx="1011">
                  <c:v>240</c:v>
                </c:pt>
                <c:pt idx="1012">
                  <c:v>239</c:v>
                </c:pt>
                <c:pt idx="1013">
                  <c:v>241</c:v>
                </c:pt>
                <c:pt idx="1014">
                  <c:v>234</c:v>
                </c:pt>
                <c:pt idx="1015">
                  <c:v>234</c:v>
                </c:pt>
                <c:pt idx="1016">
                  <c:v>235</c:v>
                </c:pt>
                <c:pt idx="1017">
                  <c:v>234</c:v>
                </c:pt>
                <c:pt idx="1018">
                  <c:v>240</c:v>
                </c:pt>
                <c:pt idx="1019">
                  <c:v>234</c:v>
                </c:pt>
                <c:pt idx="1020">
                  <c:v>234</c:v>
                </c:pt>
                <c:pt idx="1021">
                  <c:v>234</c:v>
                </c:pt>
                <c:pt idx="1022">
                  <c:v>229</c:v>
                </c:pt>
                <c:pt idx="1023">
                  <c:v>230</c:v>
                </c:pt>
                <c:pt idx="1024">
                  <c:v>231</c:v>
                </c:pt>
                <c:pt idx="1025">
                  <c:v>231</c:v>
                </c:pt>
                <c:pt idx="1026">
                  <c:v>235</c:v>
                </c:pt>
                <c:pt idx="1027">
                  <c:v>234</c:v>
                </c:pt>
                <c:pt idx="1028">
                  <c:v>236</c:v>
                </c:pt>
                <c:pt idx="1029">
                  <c:v>233</c:v>
                </c:pt>
                <c:pt idx="1030">
                  <c:v>232</c:v>
                </c:pt>
                <c:pt idx="1031">
                  <c:v>233</c:v>
                </c:pt>
                <c:pt idx="1032">
                  <c:v>234</c:v>
                </c:pt>
                <c:pt idx="1033">
                  <c:v>233</c:v>
                </c:pt>
                <c:pt idx="1034">
                  <c:v>235</c:v>
                </c:pt>
                <c:pt idx="1035">
                  <c:v>232</c:v>
                </c:pt>
                <c:pt idx="1036">
                  <c:v>236</c:v>
                </c:pt>
                <c:pt idx="1037">
                  <c:v>956</c:v>
                </c:pt>
                <c:pt idx="1038">
                  <c:v>840</c:v>
                </c:pt>
                <c:pt idx="1039">
                  <c:v>0</c:v>
                </c:pt>
                <c:pt idx="1040">
                  <c:v>355</c:v>
                </c:pt>
                <c:pt idx="1041">
                  <c:v>168</c:v>
                </c:pt>
                <c:pt idx="1042">
                  <c:v>0</c:v>
                </c:pt>
                <c:pt idx="1043">
                  <c:v>0</c:v>
                </c:pt>
                <c:pt idx="1044">
                  <c:v>615</c:v>
                </c:pt>
                <c:pt idx="1045">
                  <c:v>312</c:v>
                </c:pt>
                <c:pt idx="1046">
                  <c:v>177</c:v>
                </c:pt>
                <c:pt idx="1047">
                  <c:v>388</c:v>
                </c:pt>
                <c:pt idx="1048">
                  <c:v>562</c:v>
                </c:pt>
                <c:pt idx="1049">
                  <c:v>350</c:v>
                </c:pt>
                <c:pt idx="1050">
                  <c:v>136</c:v>
                </c:pt>
                <c:pt idx="1051">
                  <c:v>0</c:v>
                </c:pt>
                <c:pt idx="1052">
                  <c:v>0</c:v>
                </c:pt>
                <c:pt idx="1053">
                  <c:v>113</c:v>
                </c:pt>
                <c:pt idx="1054">
                  <c:v>237</c:v>
                </c:pt>
                <c:pt idx="1055">
                  <c:v>0</c:v>
                </c:pt>
                <c:pt idx="1056">
                  <c:v>488</c:v>
                </c:pt>
                <c:pt idx="1057">
                  <c:v>363</c:v>
                </c:pt>
                <c:pt idx="1058">
                  <c:v>28</c:v>
                </c:pt>
                <c:pt idx="1059">
                  <c:v>420</c:v>
                </c:pt>
                <c:pt idx="1060">
                  <c:v>231</c:v>
                </c:pt>
                <c:pt idx="1061">
                  <c:v>138</c:v>
                </c:pt>
                <c:pt idx="1062">
                  <c:v>168</c:v>
                </c:pt>
                <c:pt idx="1063">
                  <c:v>235</c:v>
                </c:pt>
                <c:pt idx="1064">
                  <c:v>287</c:v>
                </c:pt>
                <c:pt idx="1065">
                  <c:v>85</c:v>
                </c:pt>
                <c:pt idx="1066">
                  <c:v>0</c:v>
                </c:pt>
                <c:pt idx="1067">
                  <c:v>639</c:v>
                </c:pt>
                <c:pt idx="1068">
                  <c:v>408</c:v>
                </c:pt>
                <c:pt idx="1069">
                  <c:v>0</c:v>
                </c:pt>
                <c:pt idx="1070">
                  <c:v>34</c:v>
                </c:pt>
                <c:pt idx="1071">
                  <c:v>407</c:v>
                </c:pt>
                <c:pt idx="1072">
                  <c:v>192</c:v>
                </c:pt>
                <c:pt idx="1073">
                  <c:v>375</c:v>
                </c:pt>
                <c:pt idx="1074">
                  <c:v>909</c:v>
                </c:pt>
                <c:pt idx="1075">
                  <c:v>701</c:v>
                </c:pt>
                <c:pt idx="1076">
                  <c:v>331</c:v>
                </c:pt>
                <c:pt idx="1077">
                  <c:v>0</c:v>
                </c:pt>
                <c:pt idx="1078">
                  <c:v>78</c:v>
                </c:pt>
                <c:pt idx="1079">
                  <c:v>130</c:v>
                </c:pt>
                <c:pt idx="1080">
                  <c:v>65</c:v>
                </c:pt>
                <c:pt idx="1081">
                  <c:v>330</c:v>
                </c:pt>
                <c:pt idx="1082">
                  <c:v>943</c:v>
                </c:pt>
                <c:pt idx="1083">
                  <c:v>369</c:v>
                </c:pt>
                <c:pt idx="1084">
                  <c:v>0</c:v>
                </c:pt>
                <c:pt idx="1085">
                  <c:v>867</c:v>
                </c:pt>
                <c:pt idx="1086">
                  <c:v>456</c:v>
                </c:pt>
                <c:pt idx="1087">
                  <c:v>530</c:v>
                </c:pt>
                <c:pt idx="1088">
                  <c:v>1021</c:v>
                </c:pt>
                <c:pt idx="1089">
                  <c:v>656</c:v>
                </c:pt>
                <c:pt idx="1090">
                  <c:v>333</c:v>
                </c:pt>
                <c:pt idx="1091">
                  <c:v>145</c:v>
                </c:pt>
                <c:pt idx="1092">
                  <c:v>154</c:v>
                </c:pt>
                <c:pt idx="1093">
                  <c:v>78</c:v>
                </c:pt>
                <c:pt idx="1094">
                  <c:v>111</c:v>
                </c:pt>
                <c:pt idx="1095">
                  <c:v>54</c:v>
                </c:pt>
                <c:pt idx="1096">
                  <c:v>99</c:v>
                </c:pt>
                <c:pt idx="1097">
                  <c:v>99</c:v>
                </c:pt>
                <c:pt idx="1098">
                  <c:v>120</c:v>
                </c:pt>
                <c:pt idx="1099">
                  <c:v>79</c:v>
                </c:pt>
                <c:pt idx="1100">
                  <c:v>108</c:v>
                </c:pt>
                <c:pt idx="1101">
                  <c:v>150</c:v>
                </c:pt>
                <c:pt idx="1102">
                  <c:v>116</c:v>
                </c:pt>
                <c:pt idx="1103">
                  <c:v>150</c:v>
                </c:pt>
                <c:pt idx="1104">
                  <c:v>139</c:v>
                </c:pt>
                <c:pt idx="1105">
                  <c:v>180</c:v>
                </c:pt>
                <c:pt idx="1106">
                  <c:v>145</c:v>
                </c:pt>
                <c:pt idx="1107">
                  <c:v>146</c:v>
                </c:pt>
                <c:pt idx="1108">
                  <c:v>135</c:v>
                </c:pt>
                <c:pt idx="1109">
                  <c:v>161</c:v>
                </c:pt>
                <c:pt idx="1110">
                  <c:v>172</c:v>
                </c:pt>
                <c:pt idx="1111">
                  <c:v>190</c:v>
                </c:pt>
                <c:pt idx="1112">
                  <c:v>4</c:v>
                </c:pt>
                <c:pt idx="1113">
                  <c:v>52</c:v>
                </c:pt>
                <c:pt idx="1114">
                  <c:v>96</c:v>
                </c:pt>
                <c:pt idx="1115">
                  <c:v>127</c:v>
                </c:pt>
                <c:pt idx="1116">
                  <c:v>219</c:v>
                </c:pt>
                <c:pt idx="1117">
                  <c:v>233</c:v>
                </c:pt>
                <c:pt idx="1118">
                  <c:v>175</c:v>
                </c:pt>
                <c:pt idx="1119">
                  <c:v>17</c:v>
                </c:pt>
                <c:pt idx="1120">
                  <c:v>345</c:v>
                </c:pt>
                <c:pt idx="1121">
                  <c:v>616</c:v>
                </c:pt>
                <c:pt idx="1122">
                  <c:v>506</c:v>
                </c:pt>
                <c:pt idx="1123">
                  <c:v>439</c:v>
                </c:pt>
                <c:pt idx="1124">
                  <c:v>256</c:v>
                </c:pt>
                <c:pt idx="1125">
                  <c:v>0</c:v>
                </c:pt>
                <c:pt idx="1126">
                  <c:v>106</c:v>
                </c:pt>
                <c:pt idx="1127">
                  <c:v>405</c:v>
                </c:pt>
                <c:pt idx="1128">
                  <c:v>370</c:v>
                </c:pt>
                <c:pt idx="1129">
                  <c:v>325</c:v>
                </c:pt>
                <c:pt idx="1130">
                  <c:v>214</c:v>
                </c:pt>
                <c:pt idx="1131">
                  <c:v>221</c:v>
                </c:pt>
                <c:pt idx="1132">
                  <c:v>201</c:v>
                </c:pt>
                <c:pt idx="1133">
                  <c:v>254</c:v>
                </c:pt>
                <c:pt idx="1134">
                  <c:v>216</c:v>
                </c:pt>
                <c:pt idx="1135">
                  <c:v>220</c:v>
                </c:pt>
                <c:pt idx="1136">
                  <c:v>209</c:v>
                </c:pt>
                <c:pt idx="1137">
                  <c:v>236</c:v>
                </c:pt>
                <c:pt idx="1138">
                  <c:v>190</c:v>
                </c:pt>
                <c:pt idx="1139">
                  <c:v>244</c:v>
                </c:pt>
                <c:pt idx="1140">
                  <c:v>236</c:v>
                </c:pt>
                <c:pt idx="1141">
                  <c:v>252</c:v>
                </c:pt>
                <c:pt idx="1142">
                  <c:v>238</c:v>
                </c:pt>
                <c:pt idx="1143">
                  <c:v>238</c:v>
                </c:pt>
                <c:pt idx="1144">
                  <c:v>264</c:v>
                </c:pt>
                <c:pt idx="1145">
                  <c:v>248</c:v>
                </c:pt>
                <c:pt idx="1146">
                  <c:v>232</c:v>
                </c:pt>
                <c:pt idx="1147">
                  <c:v>239</c:v>
                </c:pt>
                <c:pt idx="1148">
                  <c:v>257</c:v>
                </c:pt>
                <c:pt idx="1149">
                  <c:v>274</c:v>
                </c:pt>
                <c:pt idx="1150">
                  <c:v>258</c:v>
                </c:pt>
                <c:pt idx="1151">
                  <c:v>239</c:v>
                </c:pt>
                <c:pt idx="1152">
                  <c:v>250</c:v>
                </c:pt>
                <c:pt idx="1153">
                  <c:v>264</c:v>
                </c:pt>
                <c:pt idx="1154">
                  <c:v>240</c:v>
                </c:pt>
                <c:pt idx="1155">
                  <c:v>268</c:v>
                </c:pt>
                <c:pt idx="1156">
                  <c:v>263</c:v>
                </c:pt>
                <c:pt idx="1157">
                  <c:v>262</c:v>
                </c:pt>
                <c:pt idx="1158">
                  <c:v>265</c:v>
                </c:pt>
                <c:pt idx="1159">
                  <c:v>263</c:v>
                </c:pt>
                <c:pt idx="1160">
                  <c:v>210</c:v>
                </c:pt>
                <c:pt idx="1161">
                  <c:v>279</c:v>
                </c:pt>
                <c:pt idx="1162">
                  <c:v>279</c:v>
                </c:pt>
                <c:pt idx="1163">
                  <c:v>239</c:v>
                </c:pt>
                <c:pt idx="1164">
                  <c:v>226</c:v>
                </c:pt>
                <c:pt idx="1165">
                  <c:v>217</c:v>
                </c:pt>
                <c:pt idx="1166">
                  <c:v>212</c:v>
                </c:pt>
                <c:pt idx="1167">
                  <c:v>265</c:v>
                </c:pt>
                <c:pt idx="1168">
                  <c:v>230</c:v>
                </c:pt>
                <c:pt idx="1169">
                  <c:v>221</c:v>
                </c:pt>
                <c:pt idx="1170">
                  <c:v>247</c:v>
                </c:pt>
                <c:pt idx="1171">
                  <c:v>214</c:v>
                </c:pt>
                <c:pt idx="1172">
                  <c:v>209</c:v>
                </c:pt>
                <c:pt idx="1173">
                  <c:v>252</c:v>
                </c:pt>
                <c:pt idx="1174">
                  <c:v>203</c:v>
                </c:pt>
                <c:pt idx="1175">
                  <c:v>198</c:v>
                </c:pt>
                <c:pt idx="1176">
                  <c:v>187</c:v>
                </c:pt>
                <c:pt idx="1177">
                  <c:v>234</c:v>
                </c:pt>
                <c:pt idx="1178">
                  <c:v>205</c:v>
                </c:pt>
                <c:pt idx="1179">
                  <c:v>202</c:v>
                </c:pt>
                <c:pt idx="1180">
                  <c:v>212</c:v>
                </c:pt>
                <c:pt idx="1181">
                  <c:v>219</c:v>
                </c:pt>
                <c:pt idx="1182">
                  <c:v>211</c:v>
                </c:pt>
                <c:pt idx="1183">
                  <c:v>207</c:v>
                </c:pt>
                <c:pt idx="1184">
                  <c:v>168</c:v>
                </c:pt>
                <c:pt idx="1185">
                  <c:v>194</c:v>
                </c:pt>
                <c:pt idx="1186">
                  <c:v>185</c:v>
                </c:pt>
                <c:pt idx="1187">
                  <c:v>202</c:v>
                </c:pt>
                <c:pt idx="1188">
                  <c:v>212</c:v>
                </c:pt>
                <c:pt idx="1189">
                  <c:v>210</c:v>
                </c:pt>
                <c:pt idx="1190">
                  <c:v>201</c:v>
                </c:pt>
                <c:pt idx="1191">
                  <c:v>208</c:v>
                </c:pt>
                <c:pt idx="1192">
                  <c:v>196</c:v>
                </c:pt>
                <c:pt idx="1193">
                  <c:v>183</c:v>
                </c:pt>
                <c:pt idx="1194">
                  <c:v>204</c:v>
                </c:pt>
                <c:pt idx="1195">
                  <c:v>201</c:v>
                </c:pt>
                <c:pt idx="1196">
                  <c:v>204</c:v>
                </c:pt>
                <c:pt idx="1197">
                  <c:v>208</c:v>
                </c:pt>
                <c:pt idx="1198">
                  <c:v>207</c:v>
                </c:pt>
                <c:pt idx="1199">
                  <c:v>215</c:v>
                </c:pt>
                <c:pt idx="1200">
                  <c:v>211</c:v>
                </c:pt>
                <c:pt idx="1201">
                  <c:v>212</c:v>
                </c:pt>
                <c:pt idx="1202">
                  <c:v>214</c:v>
                </c:pt>
                <c:pt idx="1203">
                  <c:v>215</c:v>
                </c:pt>
                <c:pt idx="1204">
                  <c:v>220</c:v>
                </c:pt>
                <c:pt idx="1205">
                  <c:v>217</c:v>
                </c:pt>
                <c:pt idx="1206">
                  <c:v>224</c:v>
                </c:pt>
                <c:pt idx="1207">
                  <c:v>227</c:v>
                </c:pt>
                <c:pt idx="1208">
                  <c:v>228</c:v>
                </c:pt>
                <c:pt idx="1209">
                  <c:v>232</c:v>
                </c:pt>
                <c:pt idx="1210">
                  <c:v>233</c:v>
                </c:pt>
                <c:pt idx="1211">
                  <c:v>236</c:v>
                </c:pt>
                <c:pt idx="1212">
                  <c:v>240</c:v>
                </c:pt>
                <c:pt idx="1213">
                  <c:v>243</c:v>
                </c:pt>
                <c:pt idx="1214">
                  <c:v>243</c:v>
                </c:pt>
                <c:pt idx="1215">
                  <c:v>247</c:v>
                </c:pt>
                <c:pt idx="1216">
                  <c:v>249</c:v>
                </c:pt>
                <c:pt idx="1217">
                  <c:v>251</c:v>
                </c:pt>
                <c:pt idx="1218">
                  <c:v>253</c:v>
                </c:pt>
                <c:pt idx="1219">
                  <c:v>260</c:v>
                </c:pt>
                <c:pt idx="1220">
                  <c:v>257</c:v>
                </c:pt>
                <c:pt idx="1221">
                  <c:v>259</c:v>
                </c:pt>
                <c:pt idx="1222">
                  <c:v>264</c:v>
                </c:pt>
                <c:pt idx="1223">
                  <c:v>265</c:v>
                </c:pt>
                <c:pt idx="1224">
                  <c:v>263</c:v>
                </c:pt>
                <c:pt idx="1225">
                  <c:v>261</c:v>
                </c:pt>
                <c:pt idx="1226">
                  <c:v>261</c:v>
                </c:pt>
                <c:pt idx="1227">
                  <c:v>266</c:v>
                </c:pt>
                <c:pt idx="1228">
                  <c:v>265</c:v>
                </c:pt>
                <c:pt idx="1229">
                  <c:v>262</c:v>
                </c:pt>
                <c:pt idx="1230">
                  <c:v>270</c:v>
                </c:pt>
                <c:pt idx="1231">
                  <c:v>263</c:v>
                </c:pt>
                <c:pt idx="1232">
                  <c:v>262</c:v>
                </c:pt>
                <c:pt idx="1233">
                  <c:v>267</c:v>
                </c:pt>
                <c:pt idx="1234">
                  <c:v>266</c:v>
                </c:pt>
                <c:pt idx="1235">
                  <c:v>265</c:v>
                </c:pt>
                <c:pt idx="1236">
                  <c:v>264</c:v>
                </c:pt>
                <c:pt idx="1237">
                  <c:v>260</c:v>
                </c:pt>
                <c:pt idx="1238">
                  <c:v>256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251</c:v>
                </c:pt>
                <c:pt idx="1243">
                  <c:v>246</c:v>
                </c:pt>
                <c:pt idx="1244">
                  <c:v>244</c:v>
                </c:pt>
                <c:pt idx="1245">
                  <c:v>240</c:v>
                </c:pt>
                <c:pt idx="1246">
                  <c:v>235</c:v>
                </c:pt>
                <c:pt idx="1247">
                  <c:v>233</c:v>
                </c:pt>
                <c:pt idx="1248">
                  <c:v>227</c:v>
                </c:pt>
                <c:pt idx="1249">
                  <c:v>226</c:v>
                </c:pt>
                <c:pt idx="1250">
                  <c:v>218</c:v>
                </c:pt>
                <c:pt idx="1251">
                  <c:v>218</c:v>
                </c:pt>
                <c:pt idx="1252">
                  <c:v>217</c:v>
                </c:pt>
                <c:pt idx="1253">
                  <c:v>211</c:v>
                </c:pt>
                <c:pt idx="1254">
                  <c:v>216</c:v>
                </c:pt>
                <c:pt idx="1255">
                  <c:v>215</c:v>
                </c:pt>
                <c:pt idx="1256">
                  <c:v>213</c:v>
                </c:pt>
                <c:pt idx="1257">
                  <c:v>191</c:v>
                </c:pt>
                <c:pt idx="1258">
                  <c:v>196</c:v>
                </c:pt>
                <c:pt idx="1259">
                  <c:v>210</c:v>
                </c:pt>
                <c:pt idx="1260">
                  <c:v>205</c:v>
                </c:pt>
                <c:pt idx="1261">
                  <c:v>224</c:v>
                </c:pt>
                <c:pt idx="1262">
                  <c:v>210</c:v>
                </c:pt>
                <c:pt idx="1263">
                  <c:v>211</c:v>
                </c:pt>
                <c:pt idx="1264">
                  <c:v>231</c:v>
                </c:pt>
                <c:pt idx="1265">
                  <c:v>196</c:v>
                </c:pt>
                <c:pt idx="1266">
                  <c:v>199</c:v>
                </c:pt>
                <c:pt idx="1267">
                  <c:v>199</c:v>
                </c:pt>
                <c:pt idx="1268">
                  <c:v>204</c:v>
                </c:pt>
                <c:pt idx="1269">
                  <c:v>203</c:v>
                </c:pt>
                <c:pt idx="1270">
                  <c:v>196</c:v>
                </c:pt>
                <c:pt idx="1271">
                  <c:v>208</c:v>
                </c:pt>
                <c:pt idx="1272">
                  <c:v>203</c:v>
                </c:pt>
                <c:pt idx="1273">
                  <c:v>205</c:v>
                </c:pt>
                <c:pt idx="1274">
                  <c:v>204</c:v>
                </c:pt>
                <c:pt idx="1275">
                  <c:v>201</c:v>
                </c:pt>
                <c:pt idx="1276">
                  <c:v>199</c:v>
                </c:pt>
                <c:pt idx="1277">
                  <c:v>212</c:v>
                </c:pt>
                <c:pt idx="1278">
                  <c:v>203</c:v>
                </c:pt>
                <c:pt idx="1279">
                  <c:v>204</c:v>
                </c:pt>
                <c:pt idx="1280">
                  <c:v>219</c:v>
                </c:pt>
                <c:pt idx="1281">
                  <c:v>211</c:v>
                </c:pt>
                <c:pt idx="1282">
                  <c:v>211</c:v>
                </c:pt>
                <c:pt idx="1283">
                  <c:v>208</c:v>
                </c:pt>
                <c:pt idx="1284">
                  <c:v>213</c:v>
                </c:pt>
                <c:pt idx="1285">
                  <c:v>204</c:v>
                </c:pt>
                <c:pt idx="1286">
                  <c:v>190</c:v>
                </c:pt>
                <c:pt idx="1287">
                  <c:v>209</c:v>
                </c:pt>
                <c:pt idx="1288">
                  <c:v>218</c:v>
                </c:pt>
                <c:pt idx="1289">
                  <c:v>223</c:v>
                </c:pt>
                <c:pt idx="1290">
                  <c:v>241</c:v>
                </c:pt>
                <c:pt idx="1291">
                  <c:v>225</c:v>
                </c:pt>
                <c:pt idx="1292">
                  <c:v>236</c:v>
                </c:pt>
                <c:pt idx="1293">
                  <c:v>247</c:v>
                </c:pt>
                <c:pt idx="1294">
                  <c:v>243</c:v>
                </c:pt>
                <c:pt idx="1295">
                  <c:v>246</c:v>
                </c:pt>
                <c:pt idx="1296">
                  <c:v>239</c:v>
                </c:pt>
                <c:pt idx="1297">
                  <c:v>243</c:v>
                </c:pt>
                <c:pt idx="1298">
                  <c:v>260</c:v>
                </c:pt>
                <c:pt idx="1299">
                  <c:v>251</c:v>
                </c:pt>
                <c:pt idx="1300">
                  <c:v>251</c:v>
                </c:pt>
                <c:pt idx="1301">
                  <c:v>261</c:v>
                </c:pt>
                <c:pt idx="1302">
                  <c:v>261</c:v>
                </c:pt>
                <c:pt idx="1303">
                  <c:v>260</c:v>
                </c:pt>
                <c:pt idx="1304">
                  <c:v>259</c:v>
                </c:pt>
                <c:pt idx="1305">
                  <c:v>260</c:v>
                </c:pt>
                <c:pt idx="1306">
                  <c:v>269</c:v>
                </c:pt>
                <c:pt idx="1307">
                  <c:v>271</c:v>
                </c:pt>
                <c:pt idx="1308">
                  <c:v>271</c:v>
                </c:pt>
                <c:pt idx="1309">
                  <c:v>257</c:v>
                </c:pt>
                <c:pt idx="1310">
                  <c:v>265</c:v>
                </c:pt>
                <c:pt idx="1311">
                  <c:v>256</c:v>
                </c:pt>
                <c:pt idx="1312">
                  <c:v>272</c:v>
                </c:pt>
                <c:pt idx="1313">
                  <c:v>261</c:v>
                </c:pt>
                <c:pt idx="1314">
                  <c:v>269</c:v>
                </c:pt>
                <c:pt idx="1315">
                  <c:v>255</c:v>
                </c:pt>
                <c:pt idx="1316">
                  <c:v>266</c:v>
                </c:pt>
                <c:pt idx="1317">
                  <c:v>271</c:v>
                </c:pt>
                <c:pt idx="1318">
                  <c:v>264</c:v>
                </c:pt>
                <c:pt idx="1319">
                  <c:v>262</c:v>
                </c:pt>
                <c:pt idx="1320">
                  <c:v>271</c:v>
                </c:pt>
                <c:pt idx="1321">
                  <c:v>259</c:v>
                </c:pt>
                <c:pt idx="1322">
                  <c:v>247</c:v>
                </c:pt>
                <c:pt idx="1323">
                  <c:v>252</c:v>
                </c:pt>
                <c:pt idx="1324">
                  <c:v>247</c:v>
                </c:pt>
                <c:pt idx="1325">
                  <c:v>246</c:v>
                </c:pt>
                <c:pt idx="1326">
                  <c:v>245</c:v>
                </c:pt>
                <c:pt idx="1327">
                  <c:v>238</c:v>
                </c:pt>
                <c:pt idx="1328">
                  <c:v>237</c:v>
                </c:pt>
                <c:pt idx="1329">
                  <c:v>238</c:v>
                </c:pt>
                <c:pt idx="1330">
                  <c:v>227</c:v>
                </c:pt>
                <c:pt idx="1331">
                  <c:v>229</c:v>
                </c:pt>
                <c:pt idx="1332">
                  <c:v>227</c:v>
                </c:pt>
                <c:pt idx="1333">
                  <c:v>221</c:v>
                </c:pt>
                <c:pt idx="1334">
                  <c:v>223</c:v>
                </c:pt>
                <c:pt idx="1335">
                  <c:v>222</c:v>
                </c:pt>
                <c:pt idx="1336">
                  <c:v>216</c:v>
                </c:pt>
                <c:pt idx="1337">
                  <c:v>208</c:v>
                </c:pt>
                <c:pt idx="1338">
                  <c:v>210</c:v>
                </c:pt>
                <c:pt idx="1339">
                  <c:v>205</c:v>
                </c:pt>
                <c:pt idx="1340">
                  <c:v>207</c:v>
                </c:pt>
                <c:pt idx="1341">
                  <c:v>204</c:v>
                </c:pt>
                <c:pt idx="1342">
                  <c:v>204</c:v>
                </c:pt>
                <c:pt idx="1343">
                  <c:v>202</c:v>
                </c:pt>
                <c:pt idx="1344">
                  <c:v>207</c:v>
                </c:pt>
                <c:pt idx="1345">
                  <c:v>199</c:v>
                </c:pt>
                <c:pt idx="1346">
                  <c:v>203</c:v>
                </c:pt>
                <c:pt idx="1347">
                  <c:v>204</c:v>
                </c:pt>
                <c:pt idx="1348">
                  <c:v>193</c:v>
                </c:pt>
                <c:pt idx="1349">
                  <c:v>194</c:v>
                </c:pt>
                <c:pt idx="1350">
                  <c:v>198</c:v>
                </c:pt>
                <c:pt idx="1351">
                  <c:v>197</c:v>
                </c:pt>
                <c:pt idx="1352">
                  <c:v>201</c:v>
                </c:pt>
                <c:pt idx="1353">
                  <c:v>204</c:v>
                </c:pt>
                <c:pt idx="1354">
                  <c:v>211</c:v>
                </c:pt>
                <c:pt idx="1355">
                  <c:v>208</c:v>
                </c:pt>
                <c:pt idx="1356">
                  <c:v>209</c:v>
                </c:pt>
                <c:pt idx="1357">
                  <c:v>202</c:v>
                </c:pt>
                <c:pt idx="1358">
                  <c:v>207</c:v>
                </c:pt>
                <c:pt idx="1359">
                  <c:v>203</c:v>
                </c:pt>
                <c:pt idx="1360">
                  <c:v>199</c:v>
                </c:pt>
                <c:pt idx="1361">
                  <c:v>208</c:v>
                </c:pt>
                <c:pt idx="1362">
                  <c:v>212</c:v>
                </c:pt>
                <c:pt idx="1363">
                  <c:v>214</c:v>
                </c:pt>
                <c:pt idx="1364">
                  <c:v>212</c:v>
                </c:pt>
                <c:pt idx="1365">
                  <c:v>212</c:v>
                </c:pt>
                <c:pt idx="1366">
                  <c:v>212</c:v>
                </c:pt>
                <c:pt idx="1367">
                  <c:v>203</c:v>
                </c:pt>
                <c:pt idx="1368">
                  <c:v>216</c:v>
                </c:pt>
                <c:pt idx="1369">
                  <c:v>219</c:v>
                </c:pt>
                <c:pt idx="1370">
                  <c:v>218</c:v>
                </c:pt>
                <c:pt idx="1371">
                  <c:v>226</c:v>
                </c:pt>
                <c:pt idx="1372">
                  <c:v>222</c:v>
                </c:pt>
                <c:pt idx="1373">
                  <c:v>224</c:v>
                </c:pt>
                <c:pt idx="1374">
                  <c:v>230</c:v>
                </c:pt>
                <c:pt idx="1375">
                  <c:v>233</c:v>
                </c:pt>
                <c:pt idx="1376">
                  <c:v>233</c:v>
                </c:pt>
                <c:pt idx="1377">
                  <c:v>233</c:v>
                </c:pt>
                <c:pt idx="1378">
                  <c:v>239</c:v>
                </c:pt>
                <c:pt idx="1379">
                  <c:v>243</c:v>
                </c:pt>
                <c:pt idx="1380">
                  <c:v>246</c:v>
                </c:pt>
                <c:pt idx="1381">
                  <c:v>254</c:v>
                </c:pt>
                <c:pt idx="1382">
                  <c:v>246</c:v>
                </c:pt>
                <c:pt idx="1383">
                  <c:v>255</c:v>
                </c:pt>
                <c:pt idx="1384">
                  <c:v>261</c:v>
                </c:pt>
                <c:pt idx="1385">
                  <c:v>256</c:v>
                </c:pt>
                <c:pt idx="1386">
                  <c:v>250</c:v>
                </c:pt>
                <c:pt idx="1387">
                  <c:v>259</c:v>
                </c:pt>
                <c:pt idx="1388">
                  <c:v>251</c:v>
                </c:pt>
                <c:pt idx="1389">
                  <c:v>266</c:v>
                </c:pt>
                <c:pt idx="1390">
                  <c:v>263</c:v>
                </c:pt>
                <c:pt idx="1391">
                  <c:v>267</c:v>
                </c:pt>
                <c:pt idx="1392">
                  <c:v>261</c:v>
                </c:pt>
                <c:pt idx="1393">
                  <c:v>262</c:v>
                </c:pt>
                <c:pt idx="1394">
                  <c:v>264</c:v>
                </c:pt>
                <c:pt idx="1395">
                  <c:v>261</c:v>
                </c:pt>
                <c:pt idx="1396">
                  <c:v>260</c:v>
                </c:pt>
                <c:pt idx="1397">
                  <c:v>265</c:v>
                </c:pt>
                <c:pt idx="1398">
                  <c:v>268</c:v>
                </c:pt>
                <c:pt idx="1399">
                  <c:v>265</c:v>
                </c:pt>
                <c:pt idx="1400">
                  <c:v>259</c:v>
                </c:pt>
                <c:pt idx="1401">
                  <c:v>267</c:v>
                </c:pt>
                <c:pt idx="1402">
                  <c:v>260</c:v>
                </c:pt>
                <c:pt idx="1403">
                  <c:v>269</c:v>
                </c:pt>
                <c:pt idx="1404">
                  <c:v>264</c:v>
                </c:pt>
                <c:pt idx="1405">
                  <c:v>269</c:v>
                </c:pt>
                <c:pt idx="1406">
                  <c:v>260</c:v>
                </c:pt>
                <c:pt idx="1407">
                  <c:v>258</c:v>
                </c:pt>
                <c:pt idx="1408">
                  <c:v>247</c:v>
                </c:pt>
                <c:pt idx="1409">
                  <c:v>255</c:v>
                </c:pt>
                <c:pt idx="1410">
                  <c:v>251</c:v>
                </c:pt>
                <c:pt idx="1411">
                  <c:v>247</c:v>
                </c:pt>
                <c:pt idx="1412">
                  <c:v>246</c:v>
                </c:pt>
                <c:pt idx="1413">
                  <c:v>238</c:v>
                </c:pt>
                <c:pt idx="1414">
                  <c:v>237</c:v>
                </c:pt>
                <c:pt idx="1415">
                  <c:v>232</c:v>
                </c:pt>
                <c:pt idx="1416">
                  <c:v>238</c:v>
                </c:pt>
                <c:pt idx="1417">
                  <c:v>228</c:v>
                </c:pt>
                <c:pt idx="1418">
                  <c:v>230</c:v>
                </c:pt>
                <c:pt idx="1419">
                  <c:v>228</c:v>
                </c:pt>
                <c:pt idx="1420">
                  <c:v>213</c:v>
                </c:pt>
                <c:pt idx="1421">
                  <c:v>221</c:v>
                </c:pt>
                <c:pt idx="1422">
                  <c:v>218</c:v>
                </c:pt>
                <c:pt idx="1423">
                  <c:v>217</c:v>
                </c:pt>
                <c:pt idx="1424">
                  <c:v>210</c:v>
                </c:pt>
                <c:pt idx="1425">
                  <c:v>210</c:v>
                </c:pt>
                <c:pt idx="1426">
                  <c:v>206</c:v>
                </c:pt>
                <c:pt idx="1427">
                  <c:v>208</c:v>
                </c:pt>
                <c:pt idx="1428">
                  <c:v>201</c:v>
                </c:pt>
                <c:pt idx="1429">
                  <c:v>212</c:v>
                </c:pt>
                <c:pt idx="1430">
                  <c:v>194</c:v>
                </c:pt>
                <c:pt idx="1431">
                  <c:v>202</c:v>
                </c:pt>
                <c:pt idx="1432">
                  <c:v>200</c:v>
                </c:pt>
                <c:pt idx="1433">
                  <c:v>197</c:v>
                </c:pt>
                <c:pt idx="1434">
                  <c:v>209</c:v>
                </c:pt>
                <c:pt idx="1435">
                  <c:v>207</c:v>
                </c:pt>
                <c:pt idx="1436">
                  <c:v>203</c:v>
                </c:pt>
                <c:pt idx="1437">
                  <c:v>189</c:v>
                </c:pt>
                <c:pt idx="1438">
                  <c:v>194</c:v>
                </c:pt>
                <c:pt idx="1439">
                  <c:v>212</c:v>
                </c:pt>
                <c:pt idx="1440">
                  <c:v>185</c:v>
                </c:pt>
                <c:pt idx="1441">
                  <c:v>188</c:v>
                </c:pt>
                <c:pt idx="1442">
                  <c:v>196</c:v>
                </c:pt>
                <c:pt idx="1443">
                  <c:v>204</c:v>
                </c:pt>
                <c:pt idx="1444">
                  <c:v>203</c:v>
                </c:pt>
                <c:pt idx="1445">
                  <c:v>203</c:v>
                </c:pt>
                <c:pt idx="1446">
                  <c:v>191</c:v>
                </c:pt>
                <c:pt idx="1447">
                  <c:v>192</c:v>
                </c:pt>
                <c:pt idx="1448">
                  <c:v>200</c:v>
                </c:pt>
                <c:pt idx="1449">
                  <c:v>200</c:v>
                </c:pt>
                <c:pt idx="1450">
                  <c:v>210</c:v>
                </c:pt>
                <c:pt idx="1451">
                  <c:v>213</c:v>
                </c:pt>
                <c:pt idx="1452">
                  <c:v>202</c:v>
                </c:pt>
                <c:pt idx="1453">
                  <c:v>210</c:v>
                </c:pt>
                <c:pt idx="1454">
                  <c:v>207</c:v>
                </c:pt>
                <c:pt idx="1455">
                  <c:v>217</c:v>
                </c:pt>
                <c:pt idx="1456">
                  <c:v>221</c:v>
                </c:pt>
                <c:pt idx="1457">
                  <c:v>230</c:v>
                </c:pt>
                <c:pt idx="1458">
                  <c:v>232</c:v>
                </c:pt>
                <c:pt idx="1459">
                  <c:v>233</c:v>
                </c:pt>
                <c:pt idx="1460">
                  <c:v>233</c:v>
                </c:pt>
                <c:pt idx="1461">
                  <c:v>235</c:v>
                </c:pt>
                <c:pt idx="1462">
                  <c:v>234</c:v>
                </c:pt>
                <c:pt idx="1463">
                  <c:v>213</c:v>
                </c:pt>
                <c:pt idx="1464">
                  <c:v>234</c:v>
                </c:pt>
                <c:pt idx="1465">
                  <c:v>241</c:v>
                </c:pt>
                <c:pt idx="1466">
                  <c:v>253</c:v>
                </c:pt>
                <c:pt idx="1467">
                  <c:v>239</c:v>
                </c:pt>
                <c:pt idx="1468">
                  <c:v>245</c:v>
                </c:pt>
                <c:pt idx="1469">
                  <c:v>248</c:v>
                </c:pt>
                <c:pt idx="1470">
                  <c:v>246</c:v>
                </c:pt>
                <c:pt idx="1471">
                  <c:v>267</c:v>
                </c:pt>
                <c:pt idx="1472">
                  <c:v>256</c:v>
                </c:pt>
                <c:pt idx="1473">
                  <c:v>270</c:v>
                </c:pt>
                <c:pt idx="1474">
                  <c:v>277</c:v>
                </c:pt>
                <c:pt idx="1475">
                  <c:v>245</c:v>
                </c:pt>
                <c:pt idx="1476">
                  <c:v>261</c:v>
                </c:pt>
                <c:pt idx="1477">
                  <c:v>242</c:v>
                </c:pt>
                <c:pt idx="1478">
                  <c:v>235</c:v>
                </c:pt>
                <c:pt idx="1479">
                  <c:v>276</c:v>
                </c:pt>
                <c:pt idx="1480">
                  <c:v>276</c:v>
                </c:pt>
                <c:pt idx="1481">
                  <c:v>259</c:v>
                </c:pt>
                <c:pt idx="1482">
                  <c:v>251</c:v>
                </c:pt>
                <c:pt idx="1483">
                  <c:v>253</c:v>
                </c:pt>
                <c:pt idx="1484">
                  <c:v>268</c:v>
                </c:pt>
                <c:pt idx="1485">
                  <c:v>287</c:v>
                </c:pt>
                <c:pt idx="1486">
                  <c:v>228</c:v>
                </c:pt>
                <c:pt idx="1487">
                  <c:v>235</c:v>
                </c:pt>
                <c:pt idx="1488">
                  <c:v>276</c:v>
                </c:pt>
                <c:pt idx="1489">
                  <c:v>297</c:v>
                </c:pt>
                <c:pt idx="1490">
                  <c:v>277</c:v>
                </c:pt>
                <c:pt idx="1491">
                  <c:v>238</c:v>
                </c:pt>
                <c:pt idx="1492">
                  <c:v>247</c:v>
                </c:pt>
                <c:pt idx="1493">
                  <c:v>310</c:v>
                </c:pt>
                <c:pt idx="1494">
                  <c:v>301</c:v>
                </c:pt>
                <c:pt idx="1495">
                  <c:v>278</c:v>
                </c:pt>
                <c:pt idx="1496">
                  <c:v>232</c:v>
                </c:pt>
                <c:pt idx="1497">
                  <c:v>274</c:v>
                </c:pt>
                <c:pt idx="1498">
                  <c:v>185</c:v>
                </c:pt>
                <c:pt idx="1499">
                  <c:v>195</c:v>
                </c:pt>
                <c:pt idx="1500">
                  <c:v>233</c:v>
                </c:pt>
                <c:pt idx="1501">
                  <c:v>242</c:v>
                </c:pt>
                <c:pt idx="1502">
                  <c:v>193</c:v>
                </c:pt>
                <c:pt idx="1503">
                  <c:v>194</c:v>
                </c:pt>
                <c:pt idx="1504">
                  <c:v>229</c:v>
                </c:pt>
                <c:pt idx="1505">
                  <c:v>229</c:v>
                </c:pt>
                <c:pt idx="1506">
                  <c:v>228</c:v>
                </c:pt>
                <c:pt idx="1507">
                  <c:v>227</c:v>
                </c:pt>
                <c:pt idx="1508">
                  <c:v>154</c:v>
                </c:pt>
                <c:pt idx="1509">
                  <c:v>149</c:v>
                </c:pt>
                <c:pt idx="1510">
                  <c:v>210</c:v>
                </c:pt>
                <c:pt idx="1511">
                  <c:v>239</c:v>
                </c:pt>
                <c:pt idx="1512">
                  <c:v>213</c:v>
                </c:pt>
                <c:pt idx="1513">
                  <c:v>192</c:v>
                </c:pt>
                <c:pt idx="1514">
                  <c:v>186</c:v>
                </c:pt>
                <c:pt idx="1515">
                  <c:v>211</c:v>
                </c:pt>
                <c:pt idx="1516">
                  <c:v>126</c:v>
                </c:pt>
                <c:pt idx="1517">
                  <c:v>185</c:v>
                </c:pt>
                <c:pt idx="1518">
                  <c:v>191</c:v>
                </c:pt>
                <c:pt idx="1519">
                  <c:v>184</c:v>
                </c:pt>
                <c:pt idx="1520">
                  <c:v>227</c:v>
                </c:pt>
                <c:pt idx="1521">
                  <c:v>226</c:v>
                </c:pt>
                <c:pt idx="1522">
                  <c:v>183</c:v>
                </c:pt>
                <c:pt idx="1523">
                  <c:v>222</c:v>
                </c:pt>
                <c:pt idx="1524">
                  <c:v>199</c:v>
                </c:pt>
                <c:pt idx="1525">
                  <c:v>164</c:v>
                </c:pt>
                <c:pt idx="1526">
                  <c:v>160</c:v>
                </c:pt>
                <c:pt idx="1527">
                  <c:v>206</c:v>
                </c:pt>
                <c:pt idx="1528">
                  <c:v>157</c:v>
                </c:pt>
                <c:pt idx="1529">
                  <c:v>264</c:v>
                </c:pt>
                <c:pt idx="1530">
                  <c:v>316</c:v>
                </c:pt>
                <c:pt idx="1531">
                  <c:v>266</c:v>
                </c:pt>
                <c:pt idx="1532">
                  <c:v>188</c:v>
                </c:pt>
                <c:pt idx="1533">
                  <c:v>201</c:v>
                </c:pt>
                <c:pt idx="1534">
                  <c:v>225</c:v>
                </c:pt>
                <c:pt idx="1535">
                  <c:v>63</c:v>
                </c:pt>
                <c:pt idx="1536">
                  <c:v>154</c:v>
                </c:pt>
                <c:pt idx="1537">
                  <c:v>259</c:v>
                </c:pt>
                <c:pt idx="1538">
                  <c:v>332</c:v>
                </c:pt>
                <c:pt idx="1539">
                  <c:v>263</c:v>
                </c:pt>
                <c:pt idx="1540">
                  <c:v>256</c:v>
                </c:pt>
                <c:pt idx="1541">
                  <c:v>292</c:v>
                </c:pt>
                <c:pt idx="1542">
                  <c:v>297</c:v>
                </c:pt>
                <c:pt idx="1543">
                  <c:v>345</c:v>
                </c:pt>
                <c:pt idx="1544">
                  <c:v>254</c:v>
                </c:pt>
                <c:pt idx="1545">
                  <c:v>257</c:v>
                </c:pt>
                <c:pt idx="1546">
                  <c:v>253</c:v>
                </c:pt>
                <c:pt idx="1547">
                  <c:v>259</c:v>
                </c:pt>
                <c:pt idx="1548">
                  <c:v>238</c:v>
                </c:pt>
                <c:pt idx="1549">
                  <c:v>194</c:v>
                </c:pt>
                <c:pt idx="1550">
                  <c:v>236</c:v>
                </c:pt>
                <c:pt idx="1551">
                  <c:v>271</c:v>
                </c:pt>
                <c:pt idx="1552">
                  <c:v>232</c:v>
                </c:pt>
                <c:pt idx="1553">
                  <c:v>238</c:v>
                </c:pt>
                <c:pt idx="1554">
                  <c:v>251</c:v>
                </c:pt>
                <c:pt idx="1555">
                  <c:v>199</c:v>
                </c:pt>
                <c:pt idx="1556">
                  <c:v>230</c:v>
                </c:pt>
                <c:pt idx="1557">
                  <c:v>196</c:v>
                </c:pt>
                <c:pt idx="1558">
                  <c:v>80</c:v>
                </c:pt>
                <c:pt idx="1559">
                  <c:v>182</c:v>
                </c:pt>
                <c:pt idx="1560">
                  <c:v>476</c:v>
                </c:pt>
                <c:pt idx="1561">
                  <c:v>499</c:v>
                </c:pt>
                <c:pt idx="1562">
                  <c:v>380</c:v>
                </c:pt>
                <c:pt idx="1563">
                  <c:v>316</c:v>
                </c:pt>
                <c:pt idx="1564">
                  <c:v>279</c:v>
                </c:pt>
                <c:pt idx="1565">
                  <c:v>259</c:v>
                </c:pt>
                <c:pt idx="1566">
                  <c:v>261</c:v>
                </c:pt>
                <c:pt idx="1567">
                  <c:v>255</c:v>
                </c:pt>
                <c:pt idx="1568">
                  <c:v>217</c:v>
                </c:pt>
                <c:pt idx="1569">
                  <c:v>239</c:v>
                </c:pt>
                <c:pt idx="1570">
                  <c:v>229</c:v>
                </c:pt>
                <c:pt idx="1571">
                  <c:v>249</c:v>
                </c:pt>
                <c:pt idx="1572">
                  <c:v>213</c:v>
                </c:pt>
                <c:pt idx="1573">
                  <c:v>235</c:v>
                </c:pt>
                <c:pt idx="1574">
                  <c:v>261</c:v>
                </c:pt>
                <c:pt idx="1575">
                  <c:v>267</c:v>
                </c:pt>
                <c:pt idx="1576">
                  <c:v>233</c:v>
                </c:pt>
                <c:pt idx="1577">
                  <c:v>218</c:v>
                </c:pt>
                <c:pt idx="1578">
                  <c:v>218</c:v>
                </c:pt>
                <c:pt idx="1579">
                  <c:v>242</c:v>
                </c:pt>
                <c:pt idx="1580">
                  <c:v>241</c:v>
                </c:pt>
                <c:pt idx="1581">
                  <c:v>241</c:v>
                </c:pt>
                <c:pt idx="1582">
                  <c:v>229</c:v>
                </c:pt>
                <c:pt idx="1583">
                  <c:v>210</c:v>
                </c:pt>
                <c:pt idx="1584">
                  <c:v>209</c:v>
                </c:pt>
                <c:pt idx="1585">
                  <c:v>201</c:v>
                </c:pt>
                <c:pt idx="1586">
                  <c:v>206</c:v>
                </c:pt>
                <c:pt idx="1587">
                  <c:v>212</c:v>
                </c:pt>
                <c:pt idx="1588">
                  <c:v>215</c:v>
                </c:pt>
                <c:pt idx="1589">
                  <c:v>204</c:v>
                </c:pt>
                <c:pt idx="1590">
                  <c:v>199</c:v>
                </c:pt>
                <c:pt idx="1591">
                  <c:v>213</c:v>
                </c:pt>
                <c:pt idx="1592">
                  <c:v>198</c:v>
                </c:pt>
                <c:pt idx="1593">
                  <c:v>180</c:v>
                </c:pt>
                <c:pt idx="1594">
                  <c:v>139</c:v>
                </c:pt>
                <c:pt idx="1595">
                  <c:v>191</c:v>
                </c:pt>
                <c:pt idx="1596">
                  <c:v>217</c:v>
                </c:pt>
                <c:pt idx="1597">
                  <c:v>171</c:v>
                </c:pt>
                <c:pt idx="1598">
                  <c:v>134</c:v>
                </c:pt>
                <c:pt idx="1599">
                  <c:v>165</c:v>
                </c:pt>
                <c:pt idx="1600">
                  <c:v>259</c:v>
                </c:pt>
                <c:pt idx="1601">
                  <c:v>257</c:v>
                </c:pt>
                <c:pt idx="1602">
                  <c:v>248</c:v>
                </c:pt>
                <c:pt idx="1603">
                  <c:v>215</c:v>
                </c:pt>
                <c:pt idx="1604">
                  <c:v>135</c:v>
                </c:pt>
                <c:pt idx="1605">
                  <c:v>78</c:v>
                </c:pt>
                <c:pt idx="1606">
                  <c:v>151</c:v>
                </c:pt>
                <c:pt idx="1607">
                  <c:v>508</c:v>
                </c:pt>
                <c:pt idx="1608">
                  <c:v>412</c:v>
                </c:pt>
                <c:pt idx="1609">
                  <c:v>310</c:v>
                </c:pt>
                <c:pt idx="1610">
                  <c:v>208</c:v>
                </c:pt>
                <c:pt idx="1611">
                  <c:v>179</c:v>
                </c:pt>
                <c:pt idx="1612">
                  <c:v>153</c:v>
                </c:pt>
                <c:pt idx="1613">
                  <c:v>152</c:v>
                </c:pt>
                <c:pt idx="1614">
                  <c:v>182</c:v>
                </c:pt>
                <c:pt idx="1615">
                  <c:v>179</c:v>
                </c:pt>
                <c:pt idx="1616">
                  <c:v>182</c:v>
                </c:pt>
                <c:pt idx="1617">
                  <c:v>196</c:v>
                </c:pt>
                <c:pt idx="1618">
                  <c:v>191</c:v>
                </c:pt>
                <c:pt idx="1619">
                  <c:v>195</c:v>
                </c:pt>
                <c:pt idx="1620">
                  <c:v>207</c:v>
                </c:pt>
                <c:pt idx="1621">
                  <c:v>203</c:v>
                </c:pt>
                <c:pt idx="1622">
                  <c:v>215</c:v>
                </c:pt>
                <c:pt idx="1623">
                  <c:v>222</c:v>
                </c:pt>
                <c:pt idx="1624">
                  <c:v>222</c:v>
                </c:pt>
                <c:pt idx="1625">
                  <c:v>234</c:v>
                </c:pt>
                <c:pt idx="1626">
                  <c:v>226</c:v>
                </c:pt>
                <c:pt idx="1627">
                  <c:v>230</c:v>
                </c:pt>
                <c:pt idx="1628">
                  <c:v>234</c:v>
                </c:pt>
                <c:pt idx="1629">
                  <c:v>235</c:v>
                </c:pt>
                <c:pt idx="1630">
                  <c:v>240</c:v>
                </c:pt>
                <c:pt idx="1631">
                  <c:v>241</c:v>
                </c:pt>
                <c:pt idx="1632">
                  <c:v>249</c:v>
                </c:pt>
                <c:pt idx="1633">
                  <c:v>252</c:v>
                </c:pt>
                <c:pt idx="1634">
                  <c:v>255</c:v>
                </c:pt>
                <c:pt idx="1635">
                  <c:v>248</c:v>
                </c:pt>
                <c:pt idx="1636">
                  <c:v>257</c:v>
                </c:pt>
                <c:pt idx="1637">
                  <c:v>260</c:v>
                </c:pt>
                <c:pt idx="1638">
                  <c:v>257</c:v>
                </c:pt>
                <c:pt idx="1639">
                  <c:v>266</c:v>
                </c:pt>
                <c:pt idx="1640">
                  <c:v>257</c:v>
                </c:pt>
                <c:pt idx="1641">
                  <c:v>263</c:v>
                </c:pt>
                <c:pt idx="1642">
                  <c:v>264</c:v>
                </c:pt>
                <c:pt idx="1643">
                  <c:v>259</c:v>
                </c:pt>
                <c:pt idx="1644">
                  <c:v>254</c:v>
                </c:pt>
                <c:pt idx="1645">
                  <c:v>266</c:v>
                </c:pt>
                <c:pt idx="1646">
                  <c:v>269</c:v>
                </c:pt>
                <c:pt idx="1647">
                  <c:v>266</c:v>
                </c:pt>
                <c:pt idx="1648">
                  <c:v>262</c:v>
                </c:pt>
                <c:pt idx="1649">
                  <c:v>269</c:v>
                </c:pt>
                <c:pt idx="1650">
                  <c:v>268</c:v>
                </c:pt>
                <c:pt idx="1651">
                  <c:v>265</c:v>
                </c:pt>
                <c:pt idx="1652">
                  <c:v>255</c:v>
                </c:pt>
                <c:pt idx="1653">
                  <c:v>265</c:v>
                </c:pt>
                <c:pt idx="1654">
                  <c:v>255</c:v>
                </c:pt>
                <c:pt idx="1655">
                  <c:v>260</c:v>
                </c:pt>
                <c:pt idx="1656">
                  <c:v>250</c:v>
                </c:pt>
                <c:pt idx="1657">
                  <c:v>256</c:v>
                </c:pt>
                <c:pt idx="1658">
                  <c:v>248</c:v>
                </c:pt>
                <c:pt idx="1659">
                  <c:v>250</c:v>
                </c:pt>
                <c:pt idx="1660">
                  <c:v>244</c:v>
                </c:pt>
                <c:pt idx="1661">
                  <c:v>242</c:v>
                </c:pt>
                <c:pt idx="1662">
                  <c:v>240</c:v>
                </c:pt>
                <c:pt idx="1663">
                  <c:v>243</c:v>
                </c:pt>
                <c:pt idx="1664">
                  <c:v>235</c:v>
                </c:pt>
                <c:pt idx="1665">
                  <c:v>223</c:v>
                </c:pt>
                <c:pt idx="1666">
                  <c:v>228</c:v>
                </c:pt>
                <c:pt idx="1667">
                  <c:v>218</c:v>
                </c:pt>
                <c:pt idx="1668">
                  <c:v>215</c:v>
                </c:pt>
                <c:pt idx="1669">
                  <c:v>212</c:v>
                </c:pt>
                <c:pt idx="1670">
                  <c:v>218</c:v>
                </c:pt>
                <c:pt idx="1671">
                  <c:v>215</c:v>
                </c:pt>
                <c:pt idx="1672">
                  <c:v>212</c:v>
                </c:pt>
                <c:pt idx="1673">
                  <c:v>200</c:v>
                </c:pt>
                <c:pt idx="1674">
                  <c:v>211</c:v>
                </c:pt>
                <c:pt idx="1675">
                  <c:v>204</c:v>
                </c:pt>
                <c:pt idx="1676">
                  <c:v>199</c:v>
                </c:pt>
                <c:pt idx="1677">
                  <c:v>203</c:v>
                </c:pt>
                <c:pt idx="1678">
                  <c:v>199</c:v>
                </c:pt>
                <c:pt idx="1679">
                  <c:v>198</c:v>
                </c:pt>
                <c:pt idx="1680">
                  <c:v>203</c:v>
                </c:pt>
                <c:pt idx="1681">
                  <c:v>203</c:v>
                </c:pt>
                <c:pt idx="1682">
                  <c:v>203</c:v>
                </c:pt>
                <c:pt idx="1683">
                  <c:v>202</c:v>
                </c:pt>
                <c:pt idx="1684">
                  <c:v>194</c:v>
                </c:pt>
                <c:pt idx="1685">
                  <c:v>195</c:v>
                </c:pt>
                <c:pt idx="1686">
                  <c:v>192</c:v>
                </c:pt>
                <c:pt idx="1687">
                  <c:v>191</c:v>
                </c:pt>
                <c:pt idx="1688">
                  <c:v>196</c:v>
                </c:pt>
                <c:pt idx="1689">
                  <c:v>204</c:v>
                </c:pt>
                <c:pt idx="1690">
                  <c:v>199</c:v>
                </c:pt>
                <c:pt idx="1691">
                  <c:v>200</c:v>
                </c:pt>
                <c:pt idx="1692">
                  <c:v>212</c:v>
                </c:pt>
                <c:pt idx="1693">
                  <c:v>211</c:v>
                </c:pt>
                <c:pt idx="1694">
                  <c:v>204</c:v>
                </c:pt>
                <c:pt idx="1695">
                  <c:v>208</c:v>
                </c:pt>
                <c:pt idx="1696">
                  <c:v>203</c:v>
                </c:pt>
                <c:pt idx="1697">
                  <c:v>212</c:v>
                </c:pt>
                <c:pt idx="1698">
                  <c:v>216</c:v>
                </c:pt>
                <c:pt idx="1699">
                  <c:v>207</c:v>
                </c:pt>
                <c:pt idx="1700">
                  <c:v>209</c:v>
                </c:pt>
                <c:pt idx="1701">
                  <c:v>208</c:v>
                </c:pt>
                <c:pt idx="1702">
                  <c:v>221</c:v>
                </c:pt>
                <c:pt idx="1703">
                  <c:v>221</c:v>
                </c:pt>
                <c:pt idx="1704">
                  <c:v>218</c:v>
                </c:pt>
                <c:pt idx="1705">
                  <c:v>222</c:v>
                </c:pt>
                <c:pt idx="1706">
                  <c:v>226</c:v>
                </c:pt>
                <c:pt idx="1707">
                  <c:v>226</c:v>
                </c:pt>
                <c:pt idx="1708">
                  <c:v>230</c:v>
                </c:pt>
                <c:pt idx="1709">
                  <c:v>227</c:v>
                </c:pt>
                <c:pt idx="1710">
                  <c:v>237</c:v>
                </c:pt>
                <c:pt idx="1711">
                  <c:v>244</c:v>
                </c:pt>
                <c:pt idx="1712">
                  <c:v>238</c:v>
                </c:pt>
                <c:pt idx="1713">
                  <c:v>244</c:v>
                </c:pt>
                <c:pt idx="1714">
                  <c:v>242</c:v>
                </c:pt>
                <c:pt idx="1715">
                  <c:v>247</c:v>
                </c:pt>
                <c:pt idx="1716">
                  <c:v>251</c:v>
                </c:pt>
                <c:pt idx="1717">
                  <c:v>246</c:v>
                </c:pt>
                <c:pt idx="1718">
                  <c:v>257</c:v>
                </c:pt>
                <c:pt idx="1719">
                  <c:v>258</c:v>
                </c:pt>
                <c:pt idx="1720">
                  <c:v>260</c:v>
                </c:pt>
                <c:pt idx="1721">
                  <c:v>255</c:v>
                </c:pt>
                <c:pt idx="1722">
                  <c:v>265</c:v>
                </c:pt>
                <c:pt idx="1723">
                  <c:v>261</c:v>
                </c:pt>
                <c:pt idx="1724">
                  <c:v>265</c:v>
                </c:pt>
                <c:pt idx="1725">
                  <c:v>270</c:v>
                </c:pt>
                <c:pt idx="1726">
                  <c:v>265</c:v>
                </c:pt>
                <c:pt idx="1727">
                  <c:v>263</c:v>
                </c:pt>
                <c:pt idx="1728">
                  <c:v>269</c:v>
                </c:pt>
                <c:pt idx="1729">
                  <c:v>256</c:v>
                </c:pt>
                <c:pt idx="1730">
                  <c:v>266</c:v>
                </c:pt>
                <c:pt idx="1731">
                  <c:v>264</c:v>
                </c:pt>
                <c:pt idx="1732">
                  <c:v>264</c:v>
                </c:pt>
                <c:pt idx="1733">
                  <c:v>263</c:v>
                </c:pt>
                <c:pt idx="1734">
                  <c:v>267</c:v>
                </c:pt>
                <c:pt idx="1735">
                  <c:v>268</c:v>
                </c:pt>
                <c:pt idx="1736">
                  <c:v>269</c:v>
                </c:pt>
                <c:pt idx="1737">
                  <c:v>275</c:v>
                </c:pt>
                <c:pt idx="1738">
                  <c:v>264</c:v>
                </c:pt>
                <c:pt idx="1739">
                  <c:v>266</c:v>
                </c:pt>
                <c:pt idx="1740">
                  <c:v>272</c:v>
                </c:pt>
                <c:pt idx="1741">
                  <c:v>255</c:v>
                </c:pt>
                <c:pt idx="1742">
                  <c:v>252</c:v>
                </c:pt>
                <c:pt idx="1743">
                  <c:v>255</c:v>
                </c:pt>
                <c:pt idx="1744">
                  <c:v>251</c:v>
                </c:pt>
                <c:pt idx="1745">
                  <c:v>249</c:v>
                </c:pt>
                <c:pt idx="1746">
                  <c:v>238</c:v>
                </c:pt>
                <c:pt idx="1747">
                  <c:v>241</c:v>
                </c:pt>
                <c:pt idx="1748">
                  <c:v>237</c:v>
                </c:pt>
                <c:pt idx="1749">
                  <c:v>229</c:v>
                </c:pt>
                <c:pt idx="1750">
                  <c:v>232</c:v>
                </c:pt>
                <c:pt idx="1751">
                  <c:v>232</c:v>
                </c:pt>
                <c:pt idx="1752">
                  <c:v>222</c:v>
                </c:pt>
                <c:pt idx="1753">
                  <c:v>230</c:v>
                </c:pt>
                <c:pt idx="1754">
                  <c:v>228</c:v>
                </c:pt>
                <c:pt idx="1755">
                  <c:v>222</c:v>
                </c:pt>
                <c:pt idx="1756">
                  <c:v>213</c:v>
                </c:pt>
                <c:pt idx="1757">
                  <c:v>216</c:v>
                </c:pt>
                <c:pt idx="1758">
                  <c:v>212</c:v>
                </c:pt>
                <c:pt idx="1759">
                  <c:v>209</c:v>
                </c:pt>
                <c:pt idx="1760">
                  <c:v>207</c:v>
                </c:pt>
                <c:pt idx="1761">
                  <c:v>203</c:v>
                </c:pt>
                <c:pt idx="1762">
                  <c:v>211</c:v>
                </c:pt>
                <c:pt idx="1763">
                  <c:v>199</c:v>
                </c:pt>
                <c:pt idx="1764">
                  <c:v>205</c:v>
                </c:pt>
                <c:pt idx="1765">
                  <c:v>205</c:v>
                </c:pt>
                <c:pt idx="1766">
                  <c:v>203</c:v>
                </c:pt>
                <c:pt idx="1767">
                  <c:v>200</c:v>
                </c:pt>
                <c:pt idx="1768">
                  <c:v>204</c:v>
                </c:pt>
                <c:pt idx="1769">
                  <c:v>197</c:v>
                </c:pt>
                <c:pt idx="1770">
                  <c:v>200</c:v>
                </c:pt>
                <c:pt idx="1771">
                  <c:v>194</c:v>
                </c:pt>
                <c:pt idx="1772">
                  <c:v>203</c:v>
                </c:pt>
                <c:pt idx="1773">
                  <c:v>193</c:v>
                </c:pt>
                <c:pt idx="1774">
                  <c:v>199</c:v>
                </c:pt>
                <c:pt idx="1775">
                  <c:v>194</c:v>
                </c:pt>
                <c:pt idx="1776">
                  <c:v>199</c:v>
                </c:pt>
                <c:pt idx="1777">
                  <c:v>210</c:v>
                </c:pt>
                <c:pt idx="1778">
                  <c:v>204</c:v>
                </c:pt>
                <c:pt idx="1779">
                  <c:v>209</c:v>
                </c:pt>
                <c:pt idx="1780">
                  <c:v>206</c:v>
                </c:pt>
                <c:pt idx="1781">
                  <c:v>206</c:v>
                </c:pt>
                <c:pt idx="1782">
                  <c:v>203</c:v>
                </c:pt>
                <c:pt idx="1783">
                  <c:v>209</c:v>
                </c:pt>
                <c:pt idx="1784">
                  <c:v>209</c:v>
                </c:pt>
                <c:pt idx="1785">
                  <c:v>209</c:v>
                </c:pt>
                <c:pt idx="1786">
                  <c:v>200</c:v>
                </c:pt>
                <c:pt idx="1787">
                  <c:v>209</c:v>
                </c:pt>
                <c:pt idx="1788">
                  <c:v>211</c:v>
                </c:pt>
                <c:pt idx="1789">
                  <c:v>214</c:v>
                </c:pt>
                <c:pt idx="1790">
                  <c:v>218</c:v>
                </c:pt>
                <c:pt idx="1791">
                  <c:v>215</c:v>
                </c:pt>
                <c:pt idx="1792">
                  <c:v>219</c:v>
                </c:pt>
                <c:pt idx="1793">
                  <c:v>217</c:v>
                </c:pt>
                <c:pt idx="1794">
                  <c:v>224</c:v>
                </c:pt>
                <c:pt idx="1795">
                  <c:v>227</c:v>
                </c:pt>
                <c:pt idx="1796">
                  <c:v>234</c:v>
                </c:pt>
                <c:pt idx="1797">
                  <c:v>239</c:v>
                </c:pt>
                <c:pt idx="1798">
                  <c:v>226</c:v>
                </c:pt>
                <c:pt idx="1799">
                  <c:v>259</c:v>
                </c:pt>
                <c:pt idx="1800">
                  <c:v>232</c:v>
                </c:pt>
                <c:pt idx="1801">
                  <c:v>194</c:v>
                </c:pt>
                <c:pt idx="1802">
                  <c:v>253</c:v>
                </c:pt>
                <c:pt idx="1803">
                  <c:v>253</c:v>
                </c:pt>
                <c:pt idx="1804">
                  <c:v>239</c:v>
                </c:pt>
                <c:pt idx="1805">
                  <c:v>276</c:v>
                </c:pt>
                <c:pt idx="1806">
                  <c:v>230</c:v>
                </c:pt>
                <c:pt idx="1807">
                  <c:v>20</c:v>
                </c:pt>
                <c:pt idx="1808">
                  <c:v>98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276</c:v>
                </c:pt>
                <c:pt idx="1814">
                  <c:v>302</c:v>
                </c:pt>
                <c:pt idx="1815">
                  <c:v>110</c:v>
                </c:pt>
                <c:pt idx="1816">
                  <c:v>1023</c:v>
                </c:pt>
                <c:pt idx="1817">
                  <c:v>0</c:v>
                </c:pt>
                <c:pt idx="1818">
                  <c:v>230</c:v>
                </c:pt>
                <c:pt idx="1819">
                  <c:v>1020</c:v>
                </c:pt>
                <c:pt idx="1820">
                  <c:v>255</c:v>
                </c:pt>
                <c:pt idx="1821">
                  <c:v>366</c:v>
                </c:pt>
                <c:pt idx="1822">
                  <c:v>1020</c:v>
                </c:pt>
                <c:pt idx="1823">
                  <c:v>867</c:v>
                </c:pt>
                <c:pt idx="1824">
                  <c:v>482</c:v>
                </c:pt>
                <c:pt idx="1825">
                  <c:v>302</c:v>
                </c:pt>
                <c:pt idx="1826">
                  <c:v>220</c:v>
                </c:pt>
                <c:pt idx="1827">
                  <c:v>187</c:v>
                </c:pt>
                <c:pt idx="1828">
                  <c:v>177</c:v>
                </c:pt>
                <c:pt idx="1829">
                  <c:v>180</c:v>
                </c:pt>
                <c:pt idx="1830">
                  <c:v>183</c:v>
                </c:pt>
                <c:pt idx="1831">
                  <c:v>185</c:v>
                </c:pt>
                <c:pt idx="1832">
                  <c:v>188</c:v>
                </c:pt>
                <c:pt idx="1833">
                  <c:v>190</c:v>
                </c:pt>
                <c:pt idx="1834">
                  <c:v>191</c:v>
                </c:pt>
                <c:pt idx="1835">
                  <c:v>205</c:v>
                </c:pt>
                <c:pt idx="1836">
                  <c:v>204</c:v>
                </c:pt>
                <c:pt idx="1837">
                  <c:v>206</c:v>
                </c:pt>
                <c:pt idx="1838">
                  <c:v>200</c:v>
                </c:pt>
                <c:pt idx="1839">
                  <c:v>200</c:v>
                </c:pt>
                <c:pt idx="1840">
                  <c:v>207</c:v>
                </c:pt>
                <c:pt idx="1841">
                  <c:v>205</c:v>
                </c:pt>
                <c:pt idx="1842">
                  <c:v>210</c:v>
                </c:pt>
                <c:pt idx="1843">
                  <c:v>204</c:v>
                </c:pt>
                <c:pt idx="1844">
                  <c:v>205</c:v>
                </c:pt>
                <c:pt idx="1845">
                  <c:v>207</c:v>
                </c:pt>
                <c:pt idx="1846">
                  <c:v>205</c:v>
                </c:pt>
                <c:pt idx="1847">
                  <c:v>200</c:v>
                </c:pt>
                <c:pt idx="1848">
                  <c:v>198</c:v>
                </c:pt>
                <c:pt idx="1849">
                  <c:v>202</c:v>
                </c:pt>
                <c:pt idx="1850">
                  <c:v>200</c:v>
                </c:pt>
                <c:pt idx="1851">
                  <c:v>198</c:v>
                </c:pt>
                <c:pt idx="1852">
                  <c:v>203</c:v>
                </c:pt>
                <c:pt idx="1853">
                  <c:v>198</c:v>
                </c:pt>
                <c:pt idx="1854">
                  <c:v>196</c:v>
                </c:pt>
                <c:pt idx="1855">
                  <c:v>196</c:v>
                </c:pt>
                <c:pt idx="1856">
                  <c:v>194</c:v>
                </c:pt>
                <c:pt idx="1857">
                  <c:v>193</c:v>
                </c:pt>
                <c:pt idx="1858">
                  <c:v>195</c:v>
                </c:pt>
                <c:pt idx="1859">
                  <c:v>194</c:v>
                </c:pt>
                <c:pt idx="1860">
                  <c:v>195</c:v>
                </c:pt>
                <c:pt idx="1861">
                  <c:v>195</c:v>
                </c:pt>
                <c:pt idx="1862">
                  <c:v>193</c:v>
                </c:pt>
                <c:pt idx="1863">
                  <c:v>194</c:v>
                </c:pt>
                <c:pt idx="1864">
                  <c:v>194</c:v>
                </c:pt>
                <c:pt idx="1865">
                  <c:v>195</c:v>
                </c:pt>
                <c:pt idx="1866">
                  <c:v>199</c:v>
                </c:pt>
                <c:pt idx="1867">
                  <c:v>196</c:v>
                </c:pt>
                <c:pt idx="1868">
                  <c:v>199</c:v>
                </c:pt>
                <c:pt idx="1869">
                  <c:v>200</c:v>
                </c:pt>
                <c:pt idx="1870">
                  <c:v>202</c:v>
                </c:pt>
                <c:pt idx="1871">
                  <c:v>199</c:v>
                </c:pt>
                <c:pt idx="1872">
                  <c:v>199</c:v>
                </c:pt>
                <c:pt idx="1873">
                  <c:v>204</c:v>
                </c:pt>
                <c:pt idx="1874">
                  <c:v>207</c:v>
                </c:pt>
                <c:pt idx="1875">
                  <c:v>209</c:v>
                </c:pt>
                <c:pt idx="1876">
                  <c:v>206</c:v>
                </c:pt>
                <c:pt idx="1877">
                  <c:v>207</c:v>
                </c:pt>
                <c:pt idx="1878">
                  <c:v>211</c:v>
                </c:pt>
                <c:pt idx="1879">
                  <c:v>211</c:v>
                </c:pt>
                <c:pt idx="1880">
                  <c:v>211</c:v>
                </c:pt>
                <c:pt idx="1881">
                  <c:v>214</c:v>
                </c:pt>
                <c:pt idx="1882">
                  <c:v>217</c:v>
                </c:pt>
                <c:pt idx="1883">
                  <c:v>217</c:v>
                </c:pt>
                <c:pt idx="1884">
                  <c:v>223</c:v>
                </c:pt>
                <c:pt idx="1885">
                  <c:v>220</c:v>
                </c:pt>
                <c:pt idx="1886">
                  <c:v>224</c:v>
                </c:pt>
                <c:pt idx="1887">
                  <c:v>232</c:v>
                </c:pt>
                <c:pt idx="1888">
                  <c:v>233</c:v>
                </c:pt>
                <c:pt idx="1889">
                  <c:v>233</c:v>
                </c:pt>
                <c:pt idx="1890">
                  <c:v>241</c:v>
                </c:pt>
                <c:pt idx="1891">
                  <c:v>237</c:v>
                </c:pt>
                <c:pt idx="1892">
                  <c:v>241</c:v>
                </c:pt>
                <c:pt idx="1893">
                  <c:v>244</c:v>
                </c:pt>
                <c:pt idx="1894">
                  <c:v>244</c:v>
                </c:pt>
                <c:pt idx="1895">
                  <c:v>247</c:v>
                </c:pt>
                <c:pt idx="1896">
                  <c:v>248</c:v>
                </c:pt>
                <c:pt idx="1897">
                  <c:v>252</c:v>
                </c:pt>
                <c:pt idx="1898">
                  <c:v>258</c:v>
                </c:pt>
                <c:pt idx="1899">
                  <c:v>256</c:v>
                </c:pt>
                <c:pt idx="1900">
                  <c:v>257</c:v>
                </c:pt>
                <c:pt idx="1901">
                  <c:v>261</c:v>
                </c:pt>
                <c:pt idx="1902">
                  <c:v>258</c:v>
                </c:pt>
                <c:pt idx="1903">
                  <c:v>260</c:v>
                </c:pt>
                <c:pt idx="1904">
                  <c:v>260</c:v>
                </c:pt>
                <c:pt idx="1905">
                  <c:v>261</c:v>
                </c:pt>
                <c:pt idx="1906">
                  <c:v>262</c:v>
                </c:pt>
                <c:pt idx="1907">
                  <c:v>264</c:v>
                </c:pt>
                <c:pt idx="1908">
                  <c:v>258</c:v>
                </c:pt>
                <c:pt idx="1909">
                  <c:v>268</c:v>
                </c:pt>
                <c:pt idx="1910">
                  <c:v>268</c:v>
                </c:pt>
                <c:pt idx="1911">
                  <c:v>262</c:v>
                </c:pt>
                <c:pt idx="1912">
                  <c:v>266</c:v>
                </c:pt>
                <c:pt idx="1913">
                  <c:v>259</c:v>
                </c:pt>
                <c:pt idx="1914">
                  <c:v>264</c:v>
                </c:pt>
                <c:pt idx="1915">
                  <c:v>266</c:v>
                </c:pt>
                <c:pt idx="1916">
                  <c:v>265</c:v>
                </c:pt>
                <c:pt idx="1917">
                  <c:v>264</c:v>
                </c:pt>
                <c:pt idx="1918">
                  <c:v>265</c:v>
                </c:pt>
                <c:pt idx="1919">
                  <c:v>263</c:v>
                </c:pt>
                <c:pt idx="1920">
                  <c:v>266</c:v>
                </c:pt>
                <c:pt idx="1921">
                  <c:v>266</c:v>
                </c:pt>
                <c:pt idx="1922">
                  <c:v>258</c:v>
                </c:pt>
                <c:pt idx="1923">
                  <c:v>256</c:v>
                </c:pt>
                <c:pt idx="1924">
                  <c:v>253</c:v>
                </c:pt>
                <c:pt idx="1925">
                  <c:v>252</c:v>
                </c:pt>
                <c:pt idx="1926">
                  <c:v>248</c:v>
                </c:pt>
                <c:pt idx="1927">
                  <c:v>248</c:v>
                </c:pt>
                <c:pt idx="1928">
                  <c:v>251</c:v>
                </c:pt>
                <c:pt idx="1929">
                  <c:v>241</c:v>
                </c:pt>
                <c:pt idx="1930">
                  <c:v>239</c:v>
                </c:pt>
                <c:pt idx="1931">
                  <c:v>233</c:v>
                </c:pt>
                <c:pt idx="1932">
                  <c:v>232</c:v>
                </c:pt>
                <c:pt idx="1933">
                  <c:v>228</c:v>
                </c:pt>
                <c:pt idx="1934">
                  <c:v>229</c:v>
                </c:pt>
                <c:pt idx="1935">
                  <c:v>219</c:v>
                </c:pt>
                <c:pt idx="1936">
                  <c:v>220</c:v>
                </c:pt>
                <c:pt idx="1937">
                  <c:v>215</c:v>
                </c:pt>
                <c:pt idx="1938">
                  <c:v>216</c:v>
                </c:pt>
                <c:pt idx="1939">
                  <c:v>216</c:v>
                </c:pt>
                <c:pt idx="1940">
                  <c:v>213</c:v>
                </c:pt>
                <c:pt idx="1941">
                  <c:v>207</c:v>
                </c:pt>
                <c:pt idx="1942">
                  <c:v>205</c:v>
                </c:pt>
                <c:pt idx="1943">
                  <c:v>208</c:v>
                </c:pt>
                <c:pt idx="1944">
                  <c:v>205</c:v>
                </c:pt>
                <c:pt idx="1945">
                  <c:v>207</c:v>
                </c:pt>
                <c:pt idx="1946">
                  <c:v>205</c:v>
                </c:pt>
                <c:pt idx="1947">
                  <c:v>195</c:v>
                </c:pt>
                <c:pt idx="1948">
                  <c:v>201</c:v>
                </c:pt>
                <c:pt idx="1949">
                  <c:v>193</c:v>
                </c:pt>
                <c:pt idx="1950">
                  <c:v>191</c:v>
                </c:pt>
                <c:pt idx="1951">
                  <c:v>198</c:v>
                </c:pt>
                <c:pt idx="1952">
                  <c:v>196</c:v>
                </c:pt>
                <c:pt idx="1953">
                  <c:v>199</c:v>
                </c:pt>
                <c:pt idx="1954">
                  <c:v>197</c:v>
                </c:pt>
                <c:pt idx="1955">
                  <c:v>199</c:v>
                </c:pt>
                <c:pt idx="1956">
                  <c:v>199</c:v>
                </c:pt>
                <c:pt idx="1957">
                  <c:v>199</c:v>
                </c:pt>
                <c:pt idx="1958">
                  <c:v>202</c:v>
                </c:pt>
                <c:pt idx="1959">
                  <c:v>204</c:v>
                </c:pt>
                <c:pt idx="1960">
                  <c:v>203</c:v>
                </c:pt>
                <c:pt idx="1961">
                  <c:v>204</c:v>
                </c:pt>
                <c:pt idx="1962">
                  <c:v>203</c:v>
                </c:pt>
                <c:pt idx="1963">
                  <c:v>202</c:v>
                </c:pt>
                <c:pt idx="1964">
                  <c:v>203</c:v>
                </c:pt>
                <c:pt idx="1965">
                  <c:v>205</c:v>
                </c:pt>
                <c:pt idx="1966">
                  <c:v>211</c:v>
                </c:pt>
                <c:pt idx="1967">
                  <c:v>212</c:v>
                </c:pt>
                <c:pt idx="1968">
                  <c:v>212</c:v>
                </c:pt>
                <c:pt idx="1969">
                  <c:v>212</c:v>
                </c:pt>
                <c:pt idx="1970">
                  <c:v>209</c:v>
                </c:pt>
                <c:pt idx="1971">
                  <c:v>214</c:v>
                </c:pt>
                <c:pt idx="1972">
                  <c:v>220</c:v>
                </c:pt>
                <c:pt idx="1973">
                  <c:v>215</c:v>
                </c:pt>
                <c:pt idx="1974">
                  <c:v>218</c:v>
                </c:pt>
                <c:pt idx="1975">
                  <c:v>226</c:v>
                </c:pt>
                <c:pt idx="1976">
                  <c:v>225</c:v>
                </c:pt>
                <c:pt idx="1977">
                  <c:v>226</c:v>
                </c:pt>
                <c:pt idx="1978">
                  <c:v>231</c:v>
                </c:pt>
                <c:pt idx="1979">
                  <c:v>233</c:v>
                </c:pt>
                <c:pt idx="1980">
                  <c:v>236</c:v>
                </c:pt>
                <c:pt idx="1981">
                  <c:v>237</c:v>
                </c:pt>
                <c:pt idx="1982">
                  <c:v>240</c:v>
                </c:pt>
                <c:pt idx="1983">
                  <c:v>242</c:v>
                </c:pt>
                <c:pt idx="1984">
                  <c:v>244</c:v>
                </c:pt>
                <c:pt idx="1985">
                  <c:v>246</c:v>
                </c:pt>
                <c:pt idx="1986">
                  <c:v>250</c:v>
                </c:pt>
                <c:pt idx="1987">
                  <c:v>254</c:v>
                </c:pt>
                <c:pt idx="1988">
                  <c:v>255</c:v>
                </c:pt>
                <c:pt idx="1989">
                  <c:v>259</c:v>
                </c:pt>
                <c:pt idx="1990">
                  <c:v>260</c:v>
                </c:pt>
                <c:pt idx="1991">
                  <c:v>259</c:v>
                </c:pt>
                <c:pt idx="1992">
                  <c:v>260</c:v>
                </c:pt>
                <c:pt idx="1993">
                  <c:v>259</c:v>
                </c:pt>
                <c:pt idx="1994">
                  <c:v>260</c:v>
                </c:pt>
                <c:pt idx="1995">
                  <c:v>262</c:v>
                </c:pt>
                <c:pt idx="1996">
                  <c:v>260</c:v>
                </c:pt>
                <c:pt idx="1997">
                  <c:v>261</c:v>
                </c:pt>
                <c:pt idx="1998">
                  <c:v>265</c:v>
                </c:pt>
                <c:pt idx="1999">
                  <c:v>263</c:v>
                </c:pt>
                <c:pt idx="2000">
                  <c:v>266</c:v>
                </c:pt>
                <c:pt idx="2001">
                  <c:v>261</c:v>
                </c:pt>
                <c:pt idx="2002">
                  <c:v>265</c:v>
                </c:pt>
                <c:pt idx="2003">
                  <c:v>263</c:v>
                </c:pt>
                <c:pt idx="2004">
                  <c:v>265</c:v>
                </c:pt>
                <c:pt idx="2005">
                  <c:v>263</c:v>
                </c:pt>
                <c:pt idx="2006">
                  <c:v>265</c:v>
                </c:pt>
                <c:pt idx="2007">
                  <c:v>267</c:v>
                </c:pt>
                <c:pt idx="2008">
                  <c:v>269</c:v>
                </c:pt>
                <c:pt idx="2009">
                  <c:v>268</c:v>
                </c:pt>
                <c:pt idx="2010">
                  <c:v>267</c:v>
                </c:pt>
                <c:pt idx="2011">
                  <c:v>263</c:v>
                </c:pt>
                <c:pt idx="2012">
                  <c:v>258</c:v>
                </c:pt>
                <c:pt idx="2013">
                  <c:v>260</c:v>
                </c:pt>
                <c:pt idx="2014">
                  <c:v>256</c:v>
                </c:pt>
                <c:pt idx="2015">
                  <c:v>259</c:v>
                </c:pt>
                <c:pt idx="2016">
                  <c:v>251</c:v>
                </c:pt>
                <c:pt idx="2017">
                  <c:v>249</c:v>
                </c:pt>
                <c:pt idx="2018">
                  <c:v>246</c:v>
                </c:pt>
                <c:pt idx="2019">
                  <c:v>243</c:v>
                </c:pt>
                <c:pt idx="2020">
                  <c:v>237</c:v>
                </c:pt>
                <c:pt idx="2021">
                  <c:v>239</c:v>
                </c:pt>
                <c:pt idx="2022">
                  <c:v>236</c:v>
                </c:pt>
                <c:pt idx="2023">
                  <c:v>238</c:v>
                </c:pt>
                <c:pt idx="2024">
                  <c:v>231</c:v>
                </c:pt>
                <c:pt idx="2025">
                  <c:v>228</c:v>
                </c:pt>
                <c:pt idx="2026">
                  <c:v>225</c:v>
                </c:pt>
                <c:pt idx="2027">
                  <c:v>220</c:v>
                </c:pt>
                <c:pt idx="2028">
                  <c:v>221</c:v>
                </c:pt>
                <c:pt idx="2029">
                  <c:v>218</c:v>
                </c:pt>
                <c:pt idx="2030">
                  <c:v>215</c:v>
                </c:pt>
                <c:pt idx="2031">
                  <c:v>215</c:v>
                </c:pt>
                <c:pt idx="2032">
                  <c:v>219</c:v>
                </c:pt>
                <c:pt idx="2033">
                  <c:v>210</c:v>
                </c:pt>
                <c:pt idx="2034">
                  <c:v>202</c:v>
                </c:pt>
                <c:pt idx="2035">
                  <c:v>205</c:v>
                </c:pt>
                <c:pt idx="2036">
                  <c:v>207</c:v>
                </c:pt>
                <c:pt idx="2037">
                  <c:v>206</c:v>
                </c:pt>
                <c:pt idx="2038">
                  <c:v>194</c:v>
                </c:pt>
                <c:pt idx="2039">
                  <c:v>203</c:v>
                </c:pt>
                <c:pt idx="2040">
                  <c:v>199</c:v>
                </c:pt>
                <c:pt idx="2041">
                  <c:v>197</c:v>
                </c:pt>
                <c:pt idx="2042">
                  <c:v>201</c:v>
                </c:pt>
                <c:pt idx="2043">
                  <c:v>198</c:v>
                </c:pt>
                <c:pt idx="2044">
                  <c:v>195</c:v>
                </c:pt>
                <c:pt idx="2045">
                  <c:v>197</c:v>
                </c:pt>
                <c:pt idx="2046">
                  <c:v>197</c:v>
                </c:pt>
                <c:pt idx="2047">
                  <c:v>196</c:v>
                </c:pt>
                <c:pt idx="2048">
                  <c:v>202</c:v>
                </c:pt>
                <c:pt idx="2049">
                  <c:v>200</c:v>
                </c:pt>
                <c:pt idx="2050">
                  <c:v>197</c:v>
                </c:pt>
                <c:pt idx="2051">
                  <c:v>198</c:v>
                </c:pt>
                <c:pt idx="2052">
                  <c:v>200</c:v>
                </c:pt>
                <c:pt idx="2053">
                  <c:v>200</c:v>
                </c:pt>
                <c:pt idx="2054">
                  <c:v>204</c:v>
                </c:pt>
                <c:pt idx="2055">
                  <c:v>203</c:v>
                </c:pt>
                <c:pt idx="2056">
                  <c:v>206</c:v>
                </c:pt>
                <c:pt idx="2057">
                  <c:v>205</c:v>
                </c:pt>
                <c:pt idx="2058">
                  <c:v>206</c:v>
                </c:pt>
                <c:pt idx="2059">
                  <c:v>202</c:v>
                </c:pt>
                <c:pt idx="2060">
                  <c:v>206</c:v>
                </c:pt>
                <c:pt idx="2061">
                  <c:v>207</c:v>
                </c:pt>
                <c:pt idx="2062">
                  <c:v>209</c:v>
                </c:pt>
                <c:pt idx="2063">
                  <c:v>209</c:v>
                </c:pt>
                <c:pt idx="2064">
                  <c:v>208</c:v>
                </c:pt>
                <c:pt idx="2065">
                  <c:v>211</c:v>
                </c:pt>
                <c:pt idx="2066">
                  <c:v>211</c:v>
                </c:pt>
                <c:pt idx="2067">
                  <c:v>212</c:v>
                </c:pt>
                <c:pt idx="2068">
                  <c:v>213</c:v>
                </c:pt>
                <c:pt idx="2069">
                  <c:v>216</c:v>
                </c:pt>
                <c:pt idx="2070">
                  <c:v>218</c:v>
                </c:pt>
                <c:pt idx="2071">
                  <c:v>223</c:v>
                </c:pt>
                <c:pt idx="2072">
                  <c:v>228</c:v>
                </c:pt>
                <c:pt idx="2073">
                  <c:v>232</c:v>
                </c:pt>
                <c:pt idx="2074">
                  <c:v>230</c:v>
                </c:pt>
                <c:pt idx="2075">
                  <c:v>235</c:v>
                </c:pt>
                <c:pt idx="2076">
                  <c:v>236</c:v>
                </c:pt>
                <c:pt idx="2077">
                  <c:v>238</c:v>
                </c:pt>
                <c:pt idx="2078">
                  <c:v>235</c:v>
                </c:pt>
                <c:pt idx="2079">
                  <c:v>241</c:v>
                </c:pt>
                <c:pt idx="2080">
                  <c:v>241</c:v>
                </c:pt>
                <c:pt idx="2081">
                  <c:v>249</c:v>
                </c:pt>
                <c:pt idx="2082">
                  <c:v>249</c:v>
                </c:pt>
                <c:pt idx="2083">
                  <c:v>253</c:v>
                </c:pt>
                <c:pt idx="2084">
                  <c:v>251</c:v>
                </c:pt>
                <c:pt idx="2085">
                  <c:v>253</c:v>
                </c:pt>
                <c:pt idx="2086">
                  <c:v>253</c:v>
                </c:pt>
                <c:pt idx="2087">
                  <c:v>258</c:v>
                </c:pt>
                <c:pt idx="2088">
                  <c:v>257</c:v>
                </c:pt>
                <c:pt idx="2089">
                  <c:v>259</c:v>
                </c:pt>
                <c:pt idx="2090">
                  <c:v>261</c:v>
                </c:pt>
                <c:pt idx="2091">
                  <c:v>262</c:v>
                </c:pt>
                <c:pt idx="2092">
                  <c:v>263</c:v>
                </c:pt>
                <c:pt idx="2093">
                  <c:v>262</c:v>
                </c:pt>
                <c:pt idx="2094">
                  <c:v>268</c:v>
                </c:pt>
                <c:pt idx="2095">
                  <c:v>264</c:v>
                </c:pt>
                <c:pt idx="2096">
                  <c:v>263</c:v>
                </c:pt>
                <c:pt idx="2097">
                  <c:v>261</c:v>
                </c:pt>
                <c:pt idx="2098">
                  <c:v>263</c:v>
                </c:pt>
                <c:pt idx="2099">
                  <c:v>263</c:v>
                </c:pt>
                <c:pt idx="2100">
                  <c:v>252</c:v>
                </c:pt>
                <c:pt idx="2101">
                  <c:v>261</c:v>
                </c:pt>
                <c:pt idx="2102">
                  <c:v>265</c:v>
                </c:pt>
                <c:pt idx="2103">
                  <c:v>267</c:v>
                </c:pt>
                <c:pt idx="2104">
                  <c:v>268</c:v>
                </c:pt>
                <c:pt idx="2105">
                  <c:v>269</c:v>
                </c:pt>
                <c:pt idx="2106">
                  <c:v>272</c:v>
                </c:pt>
                <c:pt idx="2107">
                  <c:v>266</c:v>
                </c:pt>
                <c:pt idx="2108">
                  <c:v>264</c:v>
                </c:pt>
                <c:pt idx="2109">
                  <c:v>260</c:v>
                </c:pt>
                <c:pt idx="2110">
                  <c:v>263</c:v>
                </c:pt>
                <c:pt idx="2111">
                  <c:v>256</c:v>
                </c:pt>
                <c:pt idx="2112">
                  <c:v>255</c:v>
                </c:pt>
                <c:pt idx="2113">
                  <c:v>250</c:v>
                </c:pt>
                <c:pt idx="2114">
                  <c:v>250</c:v>
                </c:pt>
                <c:pt idx="2115">
                  <c:v>249</c:v>
                </c:pt>
                <c:pt idx="2116">
                  <c:v>244</c:v>
                </c:pt>
                <c:pt idx="2117">
                  <c:v>243</c:v>
                </c:pt>
                <c:pt idx="2118">
                  <c:v>239</c:v>
                </c:pt>
                <c:pt idx="2119">
                  <c:v>238</c:v>
                </c:pt>
                <c:pt idx="2120">
                  <c:v>237</c:v>
                </c:pt>
                <c:pt idx="2121">
                  <c:v>228</c:v>
                </c:pt>
                <c:pt idx="2122">
                  <c:v>220</c:v>
                </c:pt>
                <c:pt idx="2123">
                  <c:v>218</c:v>
                </c:pt>
                <c:pt idx="2124">
                  <c:v>213</c:v>
                </c:pt>
                <c:pt idx="2125">
                  <c:v>223</c:v>
                </c:pt>
                <c:pt idx="2126">
                  <c:v>217</c:v>
                </c:pt>
                <c:pt idx="2127">
                  <c:v>215</c:v>
                </c:pt>
                <c:pt idx="2128">
                  <c:v>216</c:v>
                </c:pt>
                <c:pt idx="2129">
                  <c:v>211</c:v>
                </c:pt>
                <c:pt idx="2130">
                  <c:v>212</c:v>
                </c:pt>
                <c:pt idx="2131">
                  <c:v>210</c:v>
                </c:pt>
                <c:pt idx="2132">
                  <c:v>209</c:v>
                </c:pt>
                <c:pt idx="2133">
                  <c:v>205</c:v>
                </c:pt>
                <c:pt idx="2134">
                  <c:v>205</c:v>
                </c:pt>
                <c:pt idx="2135">
                  <c:v>205</c:v>
                </c:pt>
                <c:pt idx="2136">
                  <c:v>203</c:v>
                </c:pt>
                <c:pt idx="2137">
                  <c:v>204</c:v>
                </c:pt>
                <c:pt idx="2138">
                  <c:v>199</c:v>
                </c:pt>
                <c:pt idx="2139">
                  <c:v>196</c:v>
                </c:pt>
                <c:pt idx="2140">
                  <c:v>196</c:v>
                </c:pt>
                <c:pt idx="2141">
                  <c:v>198</c:v>
                </c:pt>
                <c:pt idx="2142">
                  <c:v>193</c:v>
                </c:pt>
                <c:pt idx="2143">
                  <c:v>196</c:v>
                </c:pt>
                <c:pt idx="2144">
                  <c:v>200</c:v>
                </c:pt>
                <c:pt idx="2145">
                  <c:v>205</c:v>
                </c:pt>
                <c:pt idx="2146">
                  <c:v>199</c:v>
                </c:pt>
                <c:pt idx="2147">
                  <c:v>200</c:v>
                </c:pt>
                <c:pt idx="2148">
                  <c:v>202</c:v>
                </c:pt>
                <c:pt idx="2149">
                  <c:v>199</c:v>
                </c:pt>
                <c:pt idx="2150">
                  <c:v>198</c:v>
                </c:pt>
                <c:pt idx="2151">
                  <c:v>203</c:v>
                </c:pt>
                <c:pt idx="2152">
                  <c:v>205</c:v>
                </c:pt>
                <c:pt idx="2153">
                  <c:v>206</c:v>
                </c:pt>
                <c:pt idx="2154">
                  <c:v>203</c:v>
                </c:pt>
                <c:pt idx="2155">
                  <c:v>208</c:v>
                </c:pt>
                <c:pt idx="2156">
                  <c:v>211</c:v>
                </c:pt>
                <c:pt idx="2157">
                  <c:v>207</c:v>
                </c:pt>
                <c:pt idx="2158">
                  <c:v>209</c:v>
                </c:pt>
                <c:pt idx="2159">
                  <c:v>223</c:v>
                </c:pt>
                <c:pt idx="2160">
                  <c:v>214</c:v>
                </c:pt>
                <c:pt idx="2161">
                  <c:v>213</c:v>
                </c:pt>
                <c:pt idx="2162">
                  <c:v>217</c:v>
                </c:pt>
                <c:pt idx="2163">
                  <c:v>219</c:v>
                </c:pt>
                <c:pt idx="2164">
                  <c:v>218</c:v>
                </c:pt>
                <c:pt idx="2165">
                  <c:v>222</c:v>
                </c:pt>
                <c:pt idx="2166">
                  <c:v>223</c:v>
                </c:pt>
                <c:pt idx="2167">
                  <c:v>229</c:v>
                </c:pt>
                <c:pt idx="2168">
                  <c:v>228</c:v>
                </c:pt>
                <c:pt idx="2169">
                  <c:v>230</c:v>
                </c:pt>
                <c:pt idx="2170">
                  <c:v>235</c:v>
                </c:pt>
                <c:pt idx="2171">
                  <c:v>242</c:v>
                </c:pt>
                <c:pt idx="2172">
                  <c:v>242</c:v>
                </c:pt>
                <c:pt idx="2173">
                  <c:v>240</c:v>
                </c:pt>
                <c:pt idx="2174">
                  <c:v>239</c:v>
                </c:pt>
                <c:pt idx="2175">
                  <c:v>243</c:v>
                </c:pt>
                <c:pt idx="2176">
                  <c:v>246</c:v>
                </c:pt>
                <c:pt idx="2177">
                  <c:v>253</c:v>
                </c:pt>
                <c:pt idx="2178">
                  <c:v>253</c:v>
                </c:pt>
                <c:pt idx="2179">
                  <c:v>253</c:v>
                </c:pt>
                <c:pt idx="2180">
                  <c:v>254</c:v>
                </c:pt>
                <c:pt idx="2181">
                  <c:v>256</c:v>
                </c:pt>
                <c:pt idx="2182">
                  <c:v>266</c:v>
                </c:pt>
                <c:pt idx="2183">
                  <c:v>258</c:v>
                </c:pt>
                <c:pt idx="2184">
                  <c:v>259</c:v>
                </c:pt>
                <c:pt idx="2185">
                  <c:v>263</c:v>
                </c:pt>
                <c:pt idx="2186">
                  <c:v>263</c:v>
                </c:pt>
                <c:pt idx="2187">
                  <c:v>254</c:v>
                </c:pt>
                <c:pt idx="2188">
                  <c:v>264</c:v>
                </c:pt>
                <c:pt idx="2189">
                  <c:v>264</c:v>
                </c:pt>
                <c:pt idx="2190">
                  <c:v>262</c:v>
                </c:pt>
                <c:pt idx="2191">
                  <c:v>262</c:v>
                </c:pt>
                <c:pt idx="2192">
                  <c:v>260</c:v>
                </c:pt>
                <c:pt idx="2193">
                  <c:v>259</c:v>
                </c:pt>
                <c:pt idx="2194">
                  <c:v>260</c:v>
                </c:pt>
                <c:pt idx="2195">
                  <c:v>263</c:v>
                </c:pt>
                <c:pt idx="2196">
                  <c:v>264</c:v>
                </c:pt>
                <c:pt idx="2197">
                  <c:v>265</c:v>
                </c:pt>
                <c:pt idx="2198">
                  <c:v>264</c:v>
                </c:pt>
                <c:pt idx="2199">
                  <c:v>263</c:v>
                </c:pt>
                <c:pt idx="2200">
                  <c:v>263</c:v>
                </c:pt>
                <c:pt idx="2201">
                  <c:v>258</c:v>
                </c:pt>
                <c:pt idx="2202">
                  <c:v>255</c:v>
                </c:pt>
                <c:pt idx="2203">
                  <c:v>255</c:v>
                </c:pt>
                <c:pt idx="2204">
                  <c:v>255</c:v>
                </c:pt>
                <c:pt idx="2205">
                  <c:v>250</c:v>
                </c:pt>
                <c:pt idx="2206">
                  <c:v>253</c:v>
                </c:pt>
                <c:pt idx="2207">
                  <c:v>248</c:v>
                </c:pt>
                <c:pt idx="2208">
                  <c:v>244</c:v>
                </c:pt>
                <c:pt idx="2209">
                  <c:v>241</c:v>
                </c:pt>
                <c:pt idx="2210">
                  <c:v>238</c:v>
                </c:pt>
                <c:pt idx="2211">
                  <c:v>233</c:v>
                </c:pt>
                <c:pt idx="2212">
                  <c:v>234</c:v>
                </c:pt>
                <c:pt idx="2213">
                  <c:v>226</c:v>
                </c:pt>
                <c:pt idx="2214">
                  <c:v>225</c:v>
                </c:pt>
                <c:pt idx="2215">
                  <c:v>221</c:v>
                </c:pt>
                <c:pt idx="2216">
                  <c:v>218</c:v>
                </c:pt>
                <c:pt idx="2217">
                  <c:v>216</c:v>
                </c:pt>
                <c:pt idx="2218">
                  <c:v>216</c:v>
                </c:pt>
                <c:pt idx="2219">
                  <c:v>213</c:v>
                </c:pt>
                <c:pt idx="2220">
                  <c:v>209</c:v>
                </c:pt>
                <c:pt idx="2221">
                  <c:v>209</c:v>
                </c:pt>
                <c:pt idx="2222">
                  <c:v>208</c:v>
                </c:pt>
                <c:pt idx="2223">
                  <c:v>202</c:v>
                </c:pt>
                <c:pt idx="2224">
                  <c:v>205</c:v>
                </c:pt>
                <c:pt idx="2225">
                  <c:v>205</c:v>
                </c:pt>
                <c:pt idx="2226">
                  <c:v>201</c:v>
                </c:pt>
                <c:pt idx="2227">
                  <c:v>199</c:v>
                </c:pt>
                <c:pt idx="2228">
                  <c:v>205</c:v>
                </c:pt>
                <c:pt idx="2229">
                  <c:v>199</c:v>
                </c:pt>
                <c:pt idx="2230">
                  <c:v>200</c:v>
                </c:pt>
                <c:pt idx="2231">
                  <c:v>197</c:v>
                </c:pt>
                <c:pt idx="2232">
                  <c:v>193</c:v>
                </c:pt>
                <c:pt idx="2233">
                  <c:v>197</c:v>
                </c:pt>
                <c:pt idx="2234">
                  <c:v>198</c:v>
                </c:pt>
                <c:pt idx="2235">
                  <c:v>199</c:v>
                </c:pt>
                <c:pt idx="2236">
                  <c:v>200</c:v>
                </c:pt>
                <c:pt idx="2237">
                  <c:v>203</c:v>
                </c:pt>
                <c:pt idx="2238">
                  <c:v>198</c:v>
                </c:pt>
                <c:pt idx="2239">
                  <c:v>183</c:v>
                </c:pt>
                <c:pt idx="2240">
                  <c:v>166</c:v>
                </c:pt>
                <c:pt idx="2241">
                  <c:v>196</c:v>
                </c:pt>
                <c:pt idx="2242">
                  <c:v>149</c:v>
                </c:pt>
                <c:pt idx="2243">
                  <c:v>239</c:v>
                </c:pt>
                <c:pt idx="2244">
                  <c:v>224</c:v>
                </c:pt>
                <c:pt idx="2245">
                  <c:v>202</c:v>
                </c:pt>
                <c:pt idx="2246">
                  <c:v>189</c:v>
                </c:pt>
                <c:pt idx="2247">
                  <c:v>214</c:v>
                </c:pt>
                <c:pt idx="2248">
                  <c:v>176</c:v>
                </c:pt>
                <c:pt idx="2249">
                  <c:v>184</c:v>
                </c:pt>
                <c:pt idx="2250">
                  <c:v>232</c:v>
                </c:pt>
                <c:pt idx="2251">
                  <c:v>205</c:v>
                </c:pt>
                <c:pt idx="2252">
                  <c:v>221</c:v>
                </c:pt>
                <c:pt idx="2253">
                  <c:v>193</c:v>
                </c:pt>
                <c:pt idx="2254">
                  <c:v>247</c:v>
                </c:pt>
                <c:pt idx="2255">
                  <c:v>236</c:v>
                </c:pt>
                <c:pt idx="2256">
                  <c:v>242</c:v>
                </c:pt>
                <c:pt idx="2257">
                  <c:v>222</c:v>
                </c:pt>
                <c:pt idx="2258">
                  <c:v>221</c:v>
                </c:pt>
                <c:pt idx="2259">
                  <c:v>232</c:v>
                </c:pt>
                <c:pt idx="2260">
                  <c:v>272</c:v>
                </c:pt>
                <c:pt idx="2261">
                  <c:v>219</c:v>
                </c:pt>
                <c:pt idx="2262">
                  <c:v>273</c:v>
                </c:pt>
                <c:pt idx="2263">
                  <c:v>259</c:v>
                </c:pt>
                <c:pt idx="2264">
                  <c:v>251</c:v>
                </c:pt>
                <c:pt idx="2265">
                  <c:v>268</c:v>
                </c:pt>
                <c:pt idx="2266">
                  <c:v>221</c:v>
                </c:pt>
                <c:pt idx="2267">
                  <c:v>243</c:v>
                </c:pt>
                <c:pt idx="2268">
                  <c:v>271</c:v>
                </c:pt>
                <c:pt idx="2269">
                  <c:v>297</c:v>
                </c:pt>
                <c:pt idx="2270">
                  <c:v>277</c:v>
                </c:pt>
                <c:pt idx="2271">
                  <c:v>251</c:v>
                </c:pt>
                <c:pt idx="2272">
                  <c:v>261</c:v>
                </c:pt>
                <c:pt idx="2273">
                  <c:v>299</c:v>
                </c:pt>
                <c:pt idx="2274">
                  <c:v>260</c:v>
                </c:pt>
                <c:pt idx="2275">
                  <c:v>253</c:v>
                </c:pt>
                <c:pt idx="2276">
                  <c:v>223</c:v>
                </c:pt>
                <c:pt idx="2277">
                  <c:v>245</c:v>
                </c:pt>
                <c:pt idx="2278">
                  <c:v>263</c:v>
                </c:pt>
                <c:pt idx="2279">
                  <c:v>268</c:v>
                </c:pt>
                <c:pt idx="2280">
                  <c:v>247</c:v>
                </c:pt>
                <c:pt idx="2281">
                  <c:v>290</c:v>
                </c:pt>
                <c:pt idx="2282">
                  <c:v>250</c:v>
                </c:pt>
                <c:pt idx="2283">
                  <c:v>259</c:v>
                </c:pt>
                <c:pt idx="2284">
                  <c:v>253</c:v>
                </c:pt>
                <c:pt idx="2285">
                  <c:v>303</c:v>
                </c:pt>
                <c:pt idx="2286">
                  <c:v>255</c:v>
                </c:pt>
                <c:pt idx="2287">
                  <c:v>277</c:v>
                </c:pt>
                <c:pt idx="2288">
                  <c:v>245</c:v>
                </c:pt>
                <c:pt idx="2289">
                  <c:v>256</c:v>
                </c:pt>
                <c:pt idx="2290">
                  <c:v>267</c:v>
                </c:pt>
                <c:pt idx="2291">
                  <c:v>234</c:v>
                </c:pt>
                <c:pt idx="2292">
                  <c:v>264</c:v>
                </c:pt>
                <c:pt idx="2293">
                  <c:v>236</c:v>
                </c:pt>
                <c:pt idx="2294">
                  <c:v>215</c:v>
                </c:pt>
                <c:pt idx="2295">
                  <c:v>240</c:v>
                </c:pt>
                <c:pt idx="2296">
                  <c:v>255</c:v>
                </c:pt>
                <c:pt idx="2297">
                  <c:v>253</c:v>
                </c:pt>
                <c:pt idx="2298">
                  <c:v>239</c:v>
                </c:pt>
                <c:pt idx="2299">
                  <c:v>233</c:v>
                </c:pt>
                <c:pt idx="2300">
                  <c:v>223</c:v>
                </c:pt>
                <c:pt idx="2301">
                  <c:v>219</c:v>
                </c:pt>
                <c:pt idx="2302">
                  <c:v>214</c:v>
                </c:pt>
                <c:pt idx="2303">
                  <c:v>219</c:v>
                </c:pt>
                <c:pt idx="2304">
                  <c:v>220</c:v>
                </c:pt>
                <c:pt idx="2305">
                  <c:v>186</c:v>
                </c:pt>
                <c:pt idx="2306">
                  <c:v>219</c:v>
                </c:pt>
                <c:pt idx="2307">
                  <c:v>200</c:v>
                </c:pt>
                <c:pt idx="2308">
                  <c:v>216</c:v>
                </c:pt>
                <c:pt idx="2309">
                  <c:v>176</c:v>
                </c:pt>
                <c:pt idx="2310">
                  <c:v>197</c:v>
                </c:pt>
                <c:pt idx="2311">
                  <c:v>196</c:v>
                </c:pt>
                <c:pt idx="2312">
                  <c:v>172</c:v>
                </c:pt>
                <c:pt idx="2313">
                  <c:v>231</c:v>
                </c:pt>
                <c:pt idx="2314">
                  <c:v>217</c:v>
                </c:pt>
                <c:pt idx="2315">
                  <c:v>203</c:v>
                </c:pt>
                <c:pt idx="2316">
                  <c:v>196</c:v>
                </c:pt>
                <c:pt idx="2317">
                  <c:v>205</c:v>
                </c:pt>
                <c:pt idx="2318">
                  <c:v>208</c:v>
                </c:pt>
                <c:pt idx="2319">
                  <c:v>199</c:v>
                </c:pt>
                <c:pt idx="2320">
                  <c:v>167</c:v>
                </c:pt>
                <c:pt idx="2321">
                  <c:v>217</c:v>
                </c:pt>
                <c:pt idx="2322">
                  <c:v>209</c:v>
                </c:pt>
                <c:pt idx="2323">
                  <c:v>164</c:v>
                </c:pt>
                <c:pt idx="2324">
                  <c:v>191</c:v>
                </c:pt>
                <c:pt idx="2325">
                  <c:v>211</c:v>
                </c:pt>
                <c:pt idx="2326">
                  <c:v>202</c:v>
                </c:pt>
                <c:pt idx="2327">
                  <c:v>214</c:v>
                </c:pt>
                <c:pt idx="2328">
                  <c:v>207</c:v>
                </c:pt>
                <c:pt idx="2329">
                  <c:v>207</c:v>
                </c:pt>
                <c:pt idx="2330">
                  <c:v>209</c:v>
                </c:pt>
                <c:pt idx="2331">
                  <c:v>205</c:v>
                </c:pt>
                <c:pt idx="2332">
                  <c:v>205</c:v>
                </c:pt>
                <c:pt idx="2333">
                  <c:v>206</c:v>
                </c:pt>
                <c:pt idx="2334">
                  <c:v>213</c:v>
                </c:pt>
                <c:pt idx="2335">
                  <c:v>210</c:v>
                </c:pt>
                <c:pt idx="2336">
                  <c:v>212</c:v>
                </c:pt>
                <c:pt idx="2337">
                  <c:v>210</c:v>
                </c:pt>
                <c:pt idx="2338">
                  <c:v>212</c:v>
                </c:pt>
                <c:pt idx="2339">
                  <c:v>216</c:v>
                </c:pt>
                <c:pt idx="2340">
                  <c:v>219</c:v>
                </c:pt>
                <c:pt idx="2341">
                  <c:v>217</c:v>
                </c:pt>
                <c:pt idx="2342">
                  <c:v>229</c:v>
                </c:pt>
                <c:pt idx="2343">
                  <c:v>234</c:v>
                </c:pt>
                <c:pt idx="2344">
                  <c:v>235</c:v>
                </c:pt>
                <c:pt idx="2345">
                  <c:v>235</c:v>
                </c:pt>
                <c:pt idx="2346">
                  <c:v>238</c:v>
                </c:pt>
                <c:pt idx="2347">
                  <c:v>240</c:v>
                </c:pt>
                <c:pt idx="2348">
                  <c:v>238</c:v>
                </c:pt>
                <c:pt idx="2349">
                  <c:v>239</c:v>
                </c:pt>
                <c:pt idx="2350">
                  <c:v>245</c:v>
                </c:pt>
                <c:pt idx="2351">
                  <c:v>249</c:v>
                </c:pt>
                <c:pt idx="2352">
                  <c:v>252</c:v>
                </c:pt>
                <c:pt idx="2353">
                  <c:v>248</c:v>
                </c:pt>
                <c:pt idx="2354">
                  <c:v>258</c:v>
                </c:pt>
                <c:pt idx="2355">
                  <c:v>265</c:v>
                </c:pt>
                <c:pt idx="2356">
                  <c:v>262</c:v>
                </c:pt>
                <c:pt idx="2357">
                  <c:v>260</c:v>
                </c:pt>
                <c:pt idx="2358">
                  <c:v>258</c:v>
                </c:pt>
                <c:pt idx="2359">
                  <c:v>259</c:v>
                </c:pt>
                <c:pt idx="2360">
                  <c:v>261</c:v>
                </c:pt>
                <c:pt idx="2361">
                  <c:v>262</c:v>
                </c:pt>
                <c:pt idx="2362">
                  <c:v>260</c:v>
                </c:pt>
                <c:pt idx="2363">
                  <c:v>265</c:v>
                </c:pt>
                <c:pt idx="2364">
                  <c:v>269</c:v>
                </c:pt>
                <c:pt idx="2365">
                  <c:v>266</c:v>
                </c:pt>
                <c:pt idx="2366">
                  <c:v>264</c:v>
                </c:pt>
                <c:pt idx="2367">
                  <c:v>257</c:v>
                </c:pt>
                <c:pt idx="2368">
                  <c:v>268</c:v>
                </c:pt>
                <c:pt idx="2369">
                  <c:v>267</c:v>
                </c:pt>
                <c:pt idx="2370">
                  <c:v>266</c:v>
                </c:pt>
                <c:pt idx="2371">
                  <c:v>267</c:v>
                </c:pt>
                <c:pt idx="2372">
                  <c:v>267</c:v>
                </c:pt>
                <c:pt idx="2373">
                  <c:v>267</c:v>
                </c:pt>
                <c:pt idx="2374">
                  <c:v>261</c:v>
                </c:pt>
                <c:pt idx="2375">
                  <c:v>259</c:v>
                </c:pt>
                <c:pt idx="2376">
                  <c:v>260</c:v>
                </c:pt>
                <c:pt idx="2377">
                  <c:v>259</c:v>
                </c:pt>
                <c:pt idx="2378">
                  <c:v>253</c:v>
                </c:pt>
                <c:pt idx="2379">
                  <c:v>248</c:v>
                </c:pt>
                <c:pt idx="2380">
                  <c:v>247</c:v>
                </c:pt>
                <c:pt idx="2381">
                  <c:v>245</c:v>
                </c:pt>
                <c:pt idx="2382">
                  <c:v>242</c:v>
                </c:pt>
                <c:pt idx="2383">
                  <c:v>241</c:v>
                </c:pt>
                <c:pt idx="2384">
                  <c:v>235</c:v>
                </c:pt>
                <c:pt idx="2385">
                  <c:v>233</c:v>
                </c:pt>
                <c:pt idx="2386">
                  <c:v>231</c:v>
                </c:pt>
                <c:pt idx="2387">
                  <c:v>231</c:v>
                </c:pt>
                <c:pt idx="2388">
                  <c:v>224</c:v>
                </c:pt>
                <c:pt idx="2389">
                  <c:v>223</c:v>
                </c:pt>
                <c:pt idx="2390">
                  <c:v>218</c:v>
                </c:pt>
                <c:pt idx="2391">
                  <c:v>220</c:v>
                </c:pt>
                <c:pt idx="2392">
                  <c:v>217</c:v>
                </c:pt>
                <c:pt idx="2393">
                  <c:v>214</c:v>
                </c:pt>
                <c:pt idx="2394">
                  <c:v>214</c:v>
                </c:pt>
                <c:pt idx="2395">
                  <c:v>209</c:v>
                </c:pt>
                <c:pt idx="2396">
                  <c:v>204</c:v>
                </c:pt>
                <c:pt idx="2397">
                  <c:v>200</c:v>
                </c:pt>
                <c:pt idx="2398">
                  <c:v>203</c:v>
                </c:pt>
                <c:pt idx="2399">
                  <c:v>201</c:v>
                </c:pt>
                <c:pt idx="2400">
                  <c:v>201</c:v>
                </c:pt>
                <c:pt idx="2401">
                  <c:v>203</c:v>
                </c:pt>
                <c:pt idx="2402">
                  <c:v>200</c:v>
                </c:pt>
                <c:pt idx="2403">
                  <c:v>197</c:v>
                </c:pt>
                <c:pt idx="2404">
                  <c:v>200</c:v>
                </c:pt>
                <c:pt idx="2405">
                  <c:v>197</c:v>
                </c:pt>
                <c:pt idx="2406">
                  <c:v>203</c:v>
                </c:pt>
                <c:pt idx="2407">
                  <c:v>196</c:v>
                </c:pt>
                <c:pt idx="2408">
                  <c:v>206</c:v>
                </c:pt>
                <c:pt idx="2409">
                  <c:v>201</c:v>
                </c:pt>
                <c:pt idx="2410">
                  <c:v>202</c:v>
                </c:pt>
                <c:pt idx="2411">
                  <c:v>206</c:v>
                </c:pt>
                <c:pt idx="2412">
                  <c:v>206</c:v>
                </c:pt>
                <c:pt idx="2413">
                  <c:v>208</c:v>
                </c:pt>
                <c:pt idx="2414">
                  <c:v>205</c:v>
                </c:pt>
                <c:pt idx="2415">
                  <c:v>204</c:v>
                </c:pt>
                <c:pt idx="2416">
                  <c:v>207</c:v>
                </c:pt>
                <c:pt idx="2417">
                  <c:v>208</c:v>
                </c:pt>
                <c:pt idx="2418">
                  <c:v>210</c:v>
                </c:pt>
                <c:pt idx="2419">
                  <c:v>208</c:v>
                </c:pt>
                <c:pt idx="2420">
                  <c:v>208</c:v>
                </c:pt>
                <c:pt idx="2421">
                  <c:v>210</c:v>
                </c:pt>
                <c:pt idx="2422">
                  <c:v>207</c:v>
                </c:pt>
                <c:pt idx="2423">
                  <c:v>210</c:v>
                </c:pt>
                <c:pt idx="2424">
                  <c:v>217</c:v>
                </c:pt>
                <c:pt idx="2425">
                  <c:v>213</c:v>
                </c:pt>
                <c:pt idx="2426">
                  <c:v>216</c:v>
                </c:pt>
                <c:pt idx="2427">
                  <c:v>220</c:v>
                </c:pt>
                <c:pt idx="2428">
                  <c:v>228</c:v>
                </c:pt>
                <c:pt idx="2429">
                  <c:v>227</c:v>
                </c:pt>
                <c:pt idx="2430">
                  <c:v>228</c:v>
                </c:pt>
                <c:pt idx="2431">
                  <c:v>232</c:v>
                </c:pt>
                <c:pt idx="2432">
                  <c:v>232</c:v>
                </c:pt>
                <c:pt idx="2433">
                  <c:v>235</c:v>
                </c:pt>
                <c:pt idx="2434">
                  <c:v>239</c:v>
                </c:pt>
                <c:pt idx="2435">
                  <c:v>240</c:v>
                </c:pt>
                <c:pt idx="2436">
                  <c:v>244</c:v>
                </c:pt>
                <c:pt idx="2437">
                  <c:v>242</c:v>
                </c:pt>
                <c:pt idx="2438">
                  <c:v>245</c:v>
                </c:pt>
                <c:pt idx="2439">
                  <c:v>249</c:v>
                </c:pt>
                <c:pt idx="2440">
                  <c:v>255</c:v>
                </c:pt>
                <c:pt idx="2441">
                  <c:v>251</c:v>
                </c:pt>
                <c:pt idx="2442">
                  <c:v>257</c:v>
                </c:pt>
                <c:pt idx="2443">
                  <c:v>258</c:v>
                </c:pt>
                <c:pt idx="2444">
                  <c:v>250</c:v>
                </c:pt>
                <c:pt idx="2445">
                  <c:v>255</c:v>
                </c:pt>
                <c:pt idx="2446">
                  <c:v>266</c:v>
                </c:pt>
                <c:pt idx="2447">
                  <c:v>262</c:v>
                </c:pt>
                <c:pt idx="2448">
                  <c:v>264</c:v>
                </c:pt>
                <c:pt idx="2449">
                  <c:v>263</c:v>
                </c:pt>
                <c:pt idx="2450">
                  <c:v>263</c:v>
                </c:pt>
                <c:pt idx="2451">
                  <c:v>265</c:v>
                </c:pt>
                <c:pt idx="2452">
                  <c:v>260</c:v>
                </c:pt>
                <c:pt idx="2453">
                  <c:v>265</c:v>
                </c:pt>
                <c:pt idx="2454">
                  <c:v>262</c:v>
                </c:pt>
                <c:pt idx="2455">
                  <c:v>262</c:v>
                </c:pt>
                <c:pt idx="2456">
                  <c:v>265</c:v>
                </c:pt>
                <c:pt idx="2457">
                  <c:v>265</c:v>
                </c:pt>
                <c:pt idx="2458">
                  <c:v>265</c:v>
                </c:pt>
                <c:pt idx="2459">
                  <c:v>266</c:v>
                </c:pt>
                <c:pt idx="2460">
                  <c:v>268</c:v>
                </c:pt>
                <c:pt idx="2461">
                  <c:v>266</c:v>
                </c:pt>
                <c:pt idx="2462">
                  <c:v>266</c:v>
                </c:pt>
                <c:pt idx="2463">
                  <c:v>264</c:v>
                </c:pt>
                <c:pt idx="2464">
                  <c:v>264</c:v>
                </c:pt>
                <c:pt idx="2465">
                  <c:v>264</c:v>
                </c:pt>
                <c:pt idx="2466">
                  <c:v>260</c:v>
                </c:pt>
                <c:pt idx="2467">
                  <c:v>254</c:v>
                </c:pt>
                <c:pt idx="2468">
                  <c:v>251</c:v>
                </c:pt>
                <c:pt idx="2469">
                  <c:v>254</c:v>
                </c:pt>
                <c:pt idx="2470">
                  <c:v>249</c:v>
                </c:pt>
                <c:pt idx="2471">
                  <c:v>245</c:v>
                </c:pt>
                <c:pt idx="2472">
                  <c:v>242</c:v>
                </c:pt>
                <c:pt idx="2473">
                  <c:v>244</c:v>
                </c:pt>
                <c:pt idx="2474">
                  <c:v>241</c:v>
                </c:pt>
                <c:pt idx="2475">
                  <c:v>238</c:v>
                </c:pt>
                <c:pt idx="2476">
                  <c:v>232</c:v>
                </c:pt>
                <c:pt idx="2477">
                  <c:v>229</c:v>
                </c:pt>
                <c:pt idx="2478">
                  <c:v>219</c:v>
                </c:pt>
                <c:pt idx="2479">
                  <c:v>225</c:v>
                </c:pt>
                <c:pt idx="2480">
                  <c:v>222</c:v>
                </c:pt>
                <c:pt idx="2481">
                  <c:v>218</c:v>
                </c:pt>
                <c:pt idx="2482">
                  <c:v>217</c:v>
                </c:pt>
                <c:pt idx="2483">
                  <c:v>211</c:v>
                </c:pt>
                <c:pt idx="2484">
                  <c:v>211</c:v>
                </c:pt>
                <c:pt idx="2485">
                  <c:v>209</c:v>
                </c:pt>
                <c:pt idx="2486">
                  <c:v>203</c:v>
                </c:pt>
                <c:pt idx="2487">
                  <c:v>210</c:v>
                </c:pt>
                <c:pt idx="2488">
                  <c:v>206</c:v>
                </c:pt>
                <c:pt idx="2489">
                  <c:v>205</c:v>
                </c:pt>
                <c:pt idx="2490">
                  <c:v>204</c:v>
                </c:pt>
                <c:pt idx="2491">
                  <c:v>199</c:v>
                </c:pt>
                <c:pt idx="2492">
                  <c:v>200</c:v>
                </c:pt>
                <c:pt idx="2493">
                  <c:v>205</c:v>
                </c:pt>
                <c:pt idx="2494">
                  <c:v>200</c:v>
                </c:pt>
                <c:pt idx="2495">
                  <c:v>202</c:v>
                </c:pt>
                <c:pt idx="2496">
                  <c:v>200</c:v>
                </c:pt>
                <c:pt idx="2497">
                  <c:v>196</c:v>
                </c:pt>
                <c:pt idx="2498">
                  <c:v>189</c:v>
                </c:pt>
                <c:pt idx="2499">
                  <c:v>192</c:v>
                </c:pt>
                <c:pt idx="2500">
                  <c:v>195</c:v>
                </c:pt>
                <c:pt idx="2501">
                  <c:v>198</c:v>
                </c:pt>
                <c:pt idx="2502">
                  <c:v>202</c:v>
                </c:pt>
                <c:pt idx="2503">
                  <c:v>192</c:v>
                </c:pt>
                <c:pt idx="2504">
                  <c:v>187</c:v>
                </c:pt>
                <c:pt idx="2505">
                  <c:v>224</c:v>
                </c:pt>
                <c:pt idx="2506">
                  <c:v>201</c:v>
                </c:pt>
                <c:pt idx="2507">
                  <c:v>178</c:v>
                </c:pt>
                <c:pt idx="2508">
                  <c:v>229</c:v>
                </c:pt>
                <c:pt idx="2509">
                  <c:v>198</c:v>
                </c:pt>
                <c:pt idx="2510">
                  <c:v>199</c:v>
                </c:pt>
                <c:pt idx="2511">
                  <c:v>192</c:v>
                </c:pt>
                <c:pt idx="2512">
                  <c:v>193</c:v>
                </c:pt>
                <c:pt idx="2513">
                  <c:v>199</c:v>
                </c:pt>
                <c:pt idx="2514">
                  <c:v>222</c:v>
                </c:pt>
                <c:pt idx="2515">
                  <c:v>246</c:v>
                </c:pt>
                <c:pt idx="2516">
                  <c:v>218</c:v>
                </c:pt>
                <c:pt idx="2517">
                  <c:v>213</c:v>
                </c:pt>
                <c:pt idx="2518">
                  <c:v>221</c:v>
                </c:pt>
                <c:pt idx="2519">
                  <c:v>231</c:v>
                </c:pt>
                <c:pt idx="2520">
                  <c:v>198</c:v>
                </c:pt>
                <c:pt idx="2521">
                  <c:v>233</c:v>
                </c:pt>
                <c:pt idx="2522">
                  <c:v>228</c:v>
                </c:pt>
                <c:pt idx="2523">
                  <c:v>238</c:v>
                </c:pt>
                <c:pt idx="2524">
                  <c:v>236</c:v>
                </c:pt>
                <c:pt idx="2525">
                  <c:v>237</c:v>
                </c:pt>
                <c:pt idx="2526">
                  <c:v>258</c:v>
                </c:pt>
                <c:pt idx="2527">
                  <c:v>310</c:v>
                </c:pt>
                <c:pt idx="2528">
                  <c:v>268</c:v>
                </c:pt>
                <c:pt idx="2529">
                  <c:v>273</c:v>
                </c:pt>
                <c:pt idx="2530">
                  <c:v>249</c:v>
                </c:pt>
                <c:pt idx="2531">
                  <c:v>249</c:v>
                </c:pt>
                <c:pt idx="2532">
                  <c:v>251</c:v>
                </c:pt>
                <c:pt idx="2533">
                  <c:v>243</c:v>
                </c:pt>
                <c:pt idx="2534">
                  <c:v>245</c:v>
                </c:pt>
                <c:pt idx="2535">
                  <c:v>266</c:v>
                </c:pt>
                <c:pt idx="2536">
                  <c:v>231</c:v>
                </c:pt>
                <c:pt idx="2537">
                  <c:v>236</c:v>
                </c:pt>
                <c:pt idx="2538">
                  <c:v>285</c:v>
                </c:pt>
                <c:pt idx="2539">
                  <c:v>256</c:v>
                </c:pt>
                <c:pt idx="2540">
                  <c:v>249</c:v>
                </c:pt>
                <c:pt idx="2541">
                  <c:v>258</c:v>
                </c:pt>
                <c:pt idx="2542">
                  <c:v>272</c:v>
                </c:pt>
                <c:pt idx="2543">
                  <c:v>271</c:v>
                </c:pt>
                <c:pt idx="2544">
                  <c:v>271</c:v>
                </c:pt>
                <c:pt idx="2545">
                  <c:v>263</c:v>
                </c:pt>
                <c:pt idx="2546">
                  <c:v>259</c:v>
                </c:pt>
                <c:pt idx="2547">
                  <c:v>216</c:v>
                </c:pt>
                <c:pt idx="2548">
                  <c:v>275</c:v>
                </c:pt>
                <c:pt idx="2549">
                  <c:v>251</c:v>
                </c:pt>
                <c:pt idx="2550">
                  <c:v>254</c:v>
                </c:pt>
                <c:pt idx="2551">
                  <c:v>274</c:v>
                </c:pt>
                <c:pt idx="2552">
                  <c:v>262</c:v>
                </c:pt>
                <c:pt idx="2553">
                  <c:v>254</c:v>
                </c:pt>
                <c:pt idx="2554">
                  <c:v>271</c:v>
                </c:pt>
                <c:pt idx="2555">
                  <c:v>256</c:v>
                </c:pt>
                <c:pt idx="2556">
                  <c:v>256</c:v>
                </c:pt>
                <c:pt idx="2557">
                  <c:v>262</c:v>
                </c:pt>
                <c:pt idx="2558">
                  <c:v>282</c:v>
                </c:pt>
                <c:pt idx="2559">
                  <c:v>268</c:v>
                </c:pt>
                <c:pt idx="2560">
                  <c:v>283</c:v>
                </c:pt>
                <c:pt idx="2561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4-42B1-BE1F-AFF8A4DA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hh:mm:ss.000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38100</xdr:rowOff>
    </xdr:from>
    <xdr:to>
      <xdr:col>20</xdr:col>
      <xdr:colOff>472440</xdr:colOff>
      <xdr:row>34</xdr:row>
      <xdr:rowOff>22860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563">
  <autoFilter ref="A1:D2563" xr:uid="{00000000-0009-0000-0100-000001000000}"/>
  <tableColumns count="4">
    <tableColumn id="1" xr3:uid="{00000000-0010-0000-0000-000001000000}" name="Key"/>
    <tableColumn id="2" xr3:uid="{00000000-0010-0000-0000-000002000000}" name="Value"/>
    <tableColumn id="3" xr3:uid="{00000000-0010-0000-0000-000003000000}" name="Millis"/>
    <tableColumn id="4" xr3:uid="{00000000-0010-0000-0000-000004000000}" name="Time" dataCellStyle="Table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3"/>
  <sheetViews>
    <sheetView tabSelected="1" topLeftCell="A13" zoomScaleNormal="100" workbookViewId="0">
      <selection activeCell="D39" sqref="D39"/>
    </sheetView>
  </sheetViews>
  <sheetFormatPr baseColWidth="10" defaultColWidth="8.88671875" defaultRowHeight="14.4"/>
  <cols>
    <col min="1" max="1" width="9.109375" customWidth="1"/>
    <col min="2" max="2" width="10" customWidth="1"/>
    <col min="3" max="3" width="9.6640625" customWidth="1"/>
    <col min="4" max="4" width="1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243</v>
      </c>
      <c r="D2" s="1">
        <v>44223.777735636599</v>
      </c>
    </row>
    <row r="3" spans="1:4">
      <c r="A3" t="s">
        <v>4</v>
      </c>
      <c r="B3">
        <v>242</v>
      </c>
      <c r="D3" s="1">
        <v>44223.777736759301</v>
      </c>
    </row>
    <row r="4" spans="1:4">
      <c r="A4" t="s">
        <v>4</v>
      </c>
      <c r="B4">
        <v>242</v>
      </c>
      <c r="D4" s="1">
        <v>44223.777737905097</v>
      </c>
    </row>
    <row r="5" spans="1:4">
      <c r="A5" t="s">
        <v>4</v>
      </c>
      <c r="B5">
        <v>238</v>
      </c>
      <c r="D5" s="1">
        <v>44223.777739074103</v>
      </c>
    </row>
    <row r="6" spans="1:4">
      <c r="A6" t="s">
        <v>4</v>
      </c>
      <c r="B6">
        <v>240</v>
      </c>
      <c r="D6" s="1">
        <v>44223.777740219899</v>
      </c>
    </row>
    <row r="7" spans="1:4">
      <c r="A7" t="s">
        <v>4</v>
      </c>
      <c r="B7">
        <v>243</v>
      </c>
      <c r="D7" s="1">
        <v>44223.777741388898</v>
      </c>
    </row>
    <row r="8" spans="1:4">
      <c r="A8" t="s">
        <v>4</v>
      </c>
      <c r="B8">
        <v>245</v>
      </c>
      <c r="D8" s="1">
        <v>44223.777742546299</v>
      </c>
    </row>
    <row r="9" spans="1:4">
      <c r="A9" t="s">
        <v>4</v>
      </c>
      <c r="B9">
        <v>246</v>
      </c>
      <c r="D9" s="1">
        <v>44223.777743715298</v>
      </c>
    </row>
    <row r="10" spans="1:4">
      <c r="A10" t="s">
        <v>4</v>
      </c>
      <c r="B10">
        <v>244</v>
      </c>
      <c r="D10" s="1">
        <v>44223.777744861101</v>
      </c>
    </row>
    <row r="11" spans="1:4">
      <c r="A11" t="s">
        <v>4</v>
      </c>
      <c r="B11">
        <v>241</v>
      </c>
      <c r="D11" s="1">
        <v>44223.7777460301</v>
      </c>
    </row>
    <row r="12" spans="1:4">
      <c r="A12" t="s">
        <v>4</v>
      </c>
      <c r="B12">
        <v>239</v>
      </c>
      <c r="D12" s="1">
        <v>44223.777747187502</v>
      </c>
    </row>
    <row r="13" spans="1:4">
      <c r="A13" t="s">
        <v>4</v>
      </c>
      <c r="B13">
        <v>240</v>
      </c>
      <c r="D13" s="1">
        <v>44223.777748321801</v>
      </c>
    </row>
    <row r="14" spans="1:4">
      <c r="A14" t="s">
        <v>4</v>
      </c>
      <c r="B14">
        <v>235</v>
      </c>
      <c r="D14" s="1">
        <v>44223.777749490699</v>
      </c>
    </row>
    <row r="15" spans="1:4">
      <c r="A15" t="s">
        <v>4</v>
      </c>
      <c r="B15">
        <v>248</v>
      </c>
      <c r="D15" s="1">
        <v>44223.777750648202</v>
      </c>
    </row>
    <row r="16" spans="1:4">
      <c r="A16" t="s">
        <v>4</v>
      </c>
      <c r="B16">
        <v>225</v>
      </c>
      <c r="D16" s="1">
        <v>44223.777751817099</v>
      </c>
    </row>
    <row r="17" spans="1:4">
      <c r="A17" t="s">
        <v>4</v>
      </c>
      <c r="B17">
        <v>249</v>
      </c>
      <c r="D17" s="1">
        <v>44223.7777529745</v>
      </c>
    </row>
    <row r="18" spans="1:4">
      <c r="A18" t="s">
        <v>4</v>
      </c>
      <c r="B18">
        <v>229</v>
      </c>
      <c r="D18" s="1">
        <v>44223.777754143499</v>
      </c>
    </row>
    <row r="19" spans="1:4">
      <c r="A19" t="s">
        <v>4</v>
      </c>
      <c r="B19">
        <v>240</v>
      </c>
      <c r="D19" s="1">
        <v>44223.7777553009</v>
      </c>
    </row>
    <row r="20" spans="1:4">
      <c r="A20" t="s">
        <v>4</v>
      </c>
      <c r="B20">
        <v>236</v>
      </c>
      <c r="D20" s="1">
        <v>44223.777756469899</v>
      </c>
    </row>
    <row r="21" spans="1:4">
      <c r="A21" t="s">
        <v>4</v>
      </c>
      <c r="B21">
        <v>228</v>
      </c>
      <c r="D21" s="1">
        <v>44223.777757615702</v>
      </c>
    </row>
    <row r="22" spans="1:4">
      <c r="A22" t="s">
        <v>4</v>
      </c>
      <c r="B22">
        <v>253</v>
      </c>
      <c r="D22" s="1">
        <v>44223.777758784701</v>
      </c>
    </row>
    <row r="23" spans="1:4">
      <c r="A23" t="s">
        <v>4</v>
      </c>
      <c r="B23">
        <v>314</v>
      </c>
      <c r="D23" s="1">
        <v>44223.777759942102</v>
      </c>
    </row>
    <row r="24" spans="1:4">
      <c r="A24" t="s">
        <v>4</v>
      </c>
      <c r="B24">
        <v>227</v>
      </c>
      <c r="D24" s="1">
        <v>44223.777761111101</v>
      </c>
    </row>
    <row r="25" spans="1:4">
      <c r="A25" t="s">
        <v>4</v>
      </c>
      <c r="B25">
        <v>226</v>
      </c>
      <c r="D25" s="1">
        <v>44223.777762256897</v>
      </c>
    </row>
    <row r="26" spans="1:4">
      <c r="A26" t="s">
        <v>4</v>
      </c>
      <c r="B26">
        <v>202</v>
      </c>
      <c r="D26" s="1">
        <v>44223.777763425896</v>
      </c>
    </row>
    <row r="27" spans="1:4">
      <c r="A27" t="s">
        <v>4</v>
      </c>
      <c r="B27">
        <v>220</v>
      </c>
      <c r="D27" s="1">
        <v>44223.777764594903</v>
      </c>
    </row>
    <row r="28" spans="1:4">
      <c r="A28" t="s">
        <v>4</v>
      </c>
      <c r="B28">
        <v>197</v>
      </c>
      <c r="D28" s="1">
        <v>44223.777765717598</v>
      </c>
    </row>
    <row r="29" spans="1:4">
      <c r="A29" t="s">
        <v>4</v>
      </c>
      <c r="B29">
        <v>278</v>
      </c>
      <c r="D29" s="1">
        <v>44223.777766886597</v>
      </c>
    </row>
    <row r="30" spans="1:4">
      <c r="A30" t="s">
        <v>4</v>
      </c>
      <c r="B30">
        <v>273</v>
      </c>
      <c r="D30" s="1">
        <v>44223.777768043998</v>
      </c>
    </row>
    <row r="31" spans="1:4">
      <c r="A31" t="s">
        <v>4</v>
      </c>
      <c r="B31">
        <v>185</v>
      </c>
      <c r="D31" s="1">
        <v>44223.777769212997</v>
      </c>
    </row>
    <row r="32" spans="1:4">
      <c r="A32" t="s">
        <v>4</v>
      </c>
      <c r="B32">
        <v>234</v>
      </c>
      <c r="D32" s="1">
        <v>44223.777770370398</v>
      </c>
    </row>
    <row r="33" spans="1:4">
      <c r="A33" t="s">
        <v>4</v>
      </c>
      <c r="B33">
        <v>260</v>
      </c>
      <c r="D33" s="1">
        <v>44223.777771539397</v>
      </c>
    </row>
    <row r="34" spans="1:4">
      <c r="A34" t="s">
        <v>4</v>
      </c>
      <c r="B34">
        <v>222</v>
      </c>
      <c r="D34" s="1">
        <v>44223.777772696798</v>
      </c>
    </row>
    <row r="35" spans="1:4">
      <c r="A35" t="s">
        <v>4</v>
      </c>
      <c r="B35">
        <v>200</v>
      </c>
      <c r="D35" s="1">
        <v>44223.777773865702</v>
      </c>
    </row>
    <row r="36" spans="1:4">
      <c r="A36" t="s">
        <v>4</v>
      </c>
      <c r="B36">
        <v>234</v>
      </c>
      <c r="D36" s="1">
        <v>44223.777775000002</v>
      </c>
    </row>
    <row r="37" spans="1:4">
      <c r="A37" t="s">
        <v>4</v>
      </c>
      <c r="B37">
        <v>234</v>
      </c>
      <c r="D37" s="1">
        <v>44223.777776169001</v>
      </c>
    </row>
    <row r="38" spans="1:4">
      <c r="A38" t="s">
        <v>4</v>
      </c>
      <c r="B38">
        <v>222</v>
      </c>
      <c r="D38" s="1">
        <v>44223.777777338</v>
      </c>
    </row>
    <row r="39" spans="1:4">
      <c r="A39" t="s">
        <v>4</v>
      </c>
      <c r="B39">
        <v>227</v>
      </c>
      <c r="D39" s="1">
        <v>44223.777778506897</v>
      </c>
    </row>
    <row r="40" spans="1:4">
      <c r="A40" t="s">
        <v>4</v>
      </c>
      <c r="B40">
        <v>218</v>
      </c>
      <c r="D40" s="1">
        <v>44223.7777796644</v>
      </c>
    </row>
    <row r="41" spans="1:4">
      <c r="A41" t="s">
        <v>4</v>
      </c>
      <c r="B41">
        <v>228</v>
      </c>
      <c r="D41" s="1">
        <v>44223.777780833298</v>
      </c>
    </row>
    <row r="42" spans="1:4">
      <c r="A42" t="s">
        <v>4</v>
      </c>
      <c r="B42">
        <v>229</v>
      </c>
      <c r="D42" s="1">
        <v>44223.777781990699</v>
      </c>
    </row>
    <row r="43" spans="1:4">
      <c r="A43" t="s">
        <v>4</v>
      </c>
      <c r="B43">
        <v>220</v>
      </c>
      <c r="D43" s="1">
        <v>44223.777783148202</v>
      </c>
    </row>
    <row r="44" spans="1:4">
      <c r="A44" t="s">
        <v>4</v>
      </c>
      <c r="B44">
        <v>228</v>
      </c>
      <c r="D44" s="1">
        <v>44223.777784305603</v>
      </c>
    </row>
    <row r="45" spans="1:4">
      <c r="A45" t="s">
        <v>4</v>
      </c>
      <c r="B45">
        <v>231</v>
      </c>
      <c r="D45" s="1">
        <v>44223.777785451399</v>
      </c>
    </row>
    <row r="46" spans="1:4">
      <c r="A46" t="s">
        <v>4</v>
      </c>
      <c r="B46">
        <v>219</v>
      </c>
      <c r="D46" s="1">
        <v>44223.777786620398</v>
      </c>
    </row>
    <row r="47" spans="1:4">
      <c r="A47" t="s">
        <v>4</v>
      </c>
      <c r="B47">
        <v>217</v>
      </c>
      <c r="D47" s="1">
        <v>44223.777787766201</v>
      </c>
    </row>
    <row r="48" spans="1:4">
      <c r="A48" t="s">
        <v>4</v>
      </c>
      <c r="B48">
        <v>225</v>
      </c>
      <c r="D48" s="1">
        <v>44223.7777889352</v>
      </c>
    </row>
    <row r="49" spans="1:4">
      <c r="A49" t="s">
        <v>4</v>
      </c>
      <c r="B49">
        <v>223</v>
      </c>
      <c r="D49" s="1">
        <v>44223.777790092601</v>
      </c>
    </row>
    <row r="50" spans="1:4">
      <c r="A50" t="s">
        <v>4</v>
      </c>
      <c r="B50">
        <v>229</v>
      </c>
      <c r="D50" s="1">
        <v>44223.7777912616</v>
      </c>
    </row>
    <row r="51" spans="1:4">
      <c r="A51" t="s">
        <v>4</v>
      </c>
      <c r="B51">
        <v>231</v>
      </c>
      <c r="D51" s="1">
        <v>44223.777792407403</v>
      </c>
    </row>
    <row r="52" spans="1:4">
      <c r="A52" t="s">
        <v>4</v>
      </c>
      <c r="B52">
        <v>231</v>
      </c>
      <c r="D52" s="1">
        <v>44223.777793576402</v>
      </c>
    </row>
    <row r="53" spans="1:4">
      <c r="A53" t="s">
        <v>4</v>
      </c>
      <c r="B53">
        <v>232</v>
      </c>
      <c r="D53" s="1">
        <v>44223.777794745401</v>
      </c>
    </row>
    <row r="54" spans="1:4">
      <c r="A54" t="s">
        <v>4</v>
      </c>
      <c r="B54">
        <v>232</v>
      </c>
      <c r="D54" s="1">
        <v>44223.7777959144</v>
      </c>
    </row>
    <row r="55" spans="1:4">
      <c r="A55" t="s">
        <v>4</v>
      </c>
      <c r="B55">
        <v>225</v>
      </c>
      <c r="D55" s="1">
        <v>44223.777797060196</v>
      </c>
    </row>
    <row r="56" spans="1:4">
      <c r="A56" t="s">
        <v>4</v>
      </c>
      <c r="B56">
        <v>224</v>
      </c>
      <c r="D56" s="1">
        <v>44223.777798229203</v>
      </c>
    </row>
    <row r="57" spans="1:4">
      <c r="A57" t="s">
        <v>4</v>
      </c>
      <c r="B57">
        <v>231</v>
      </c>
      <c r="D57" s="1">
        <v>44223.777799386597</v>
      </c>
    </row>
    <row r="58" spans="1:4">
      <c r="A58" t="s">
        <v>4</v>
      </c>
      <c r="B58">
        <v>223</v>
      </c>
      <c r="D58" s="1">
        <v>44223.777800543998</v>
      </c>
    </row>
    <row r="59" spans="1:4">
      <c r="A59" t="s">
        <v>4</v>
      </c>
      <c r="B59">
        <v>236</v>
      </c>
      <c r="D59" s="1">
        <v>44223.777801701399</v>
      </c>
    </row>
    <row r="60" spans="1:4">
      <c r="A60" t="s">
        <v>4</v>
      </c>
      <c r="B60">
        <v>233</v>
      </c>
      <c r="D60" s="1">
        <v>44223.777802870398</v>
      </c>
    </row>
    <row r="61" spans="1:4">
      <c r="A61" t="s">
        <v>4</v>
      </c>
      <c r="B61">
        <v>231</v>
      </c>
      <c r="D61" s="1">
        <v>44223.777804027799</v>
      </c>
    </row>
    <row r="62" spans="1:4">
      <c r="A62" t="s">
        <v>4</v>
      </c>
      <c r="B62">
        <v>233</v>
      </c>
      <c r="D62" s="1">
        <v>44223.777805161997</v>
      </c>
    </row>
    <row r="63" spans="1:4">
      <c r="A63" t="s">
        <v>4</v>
      </c>
      <c r="B63">
        <v>228</v>
      </c>
      <c r="D63" s="1">
        <v>44223.777806331003</v>
      </c>
    </row>
    <row r="64" spans="1:4">
      <c r="A64" t="s">
        <v>4</v>
      </c>
      <c r="B64">
        <v>224</v>
      </c>
      <c r="D64" s="1">
        <v>44223.777807488397</v>
      </c>
    </row>
    <row r="65" spans="1:4">
      <c r="A65" t="s">
        <v>4</v>
      </c>
      <c r="B65">
        <v>227</v>
      </c>
      <c r="D65" s="1">
        <v>44223.777808657404</v>
      </c>
    </row>
    <row r="66" spans="1:4">
      <c r="A66" t="s">
        <v>4</v>
      </c>
      <c r="B66">
        <v>234</v>
      </c>
      <c r="D66" s="1">
        <v>44223.777809814797</v>
      </c>
    </row>
    <row r="67" spans="1:4">
      <c r="A67" t="s">
        <v>4</v>
      </c>
      <c r="B67">
        <v>231</v>
      </c>
      <c r="D67" s="1">
        <v>44223.777810983796</v>
      </c>
    </row>
    <row r="68" spans="1:4">
      <c r="A68" t="s">
        <v>4</v>
      </c>
      <c r="B68">
        <v>231</v>
      </c>
      <c r="D68" s="1">
        <v>44223.777812141198</v>
      </c>
    </row>
    <row r="69" spans="1:4">
      <c r="A69" t="s">
        <v>4</v>
      </c>
      <c r="B69">
        <v>235</v>
      </c>
      <c r="D69" s="1">
        <v>44223.777813298599</v>
      </c>
    </row>
    <row r="70" spans="1:4">
      <c r="A70" t="s">
        <v>4</v>
      </c>
      <c r="B70">
        <v>239</v>
      </c>
      <c r="D70" s="1">
        <v>44223.777814456</v>
      </c>
    </row>
    <row r="71" spans="1:4">
      <c r="A71" t="s">
        <v>4</v>
      </c>
      <c r="B71">
        <v>236</v>
      </c>
      <c r="D71" s="1">
        <v>44223.777815624999</v>
      </c>
    </row>
    <row r="72" spans="1:4">
      <c r="A72" t="s">
        <v>4</v>
      </c>
      <c r="B72">
        <v>231</v>
      </c>
      <c r="D72" s="1">
        <v>44223.7778167824</v>
      </c>
    </row>
    <row r="73" spans="1:4">
      <c r="A73" t="s">
        <v>4</v>
      </c>
      <c r="B73">
        <v>231</v>
      </c>
      <c r="D73" s="1">
        <v>44223.777817939801</v>
      </c>
    </row>
    <row r="74" spans="1:4">
      <c r="A74" t="s">
        <v>4</v>
      </c>
      <c r="B74">
        <v>233</v>
      </c>
      <c r="D74" s="1">
        <v>44223.777819097202</v>
      </c>
    </row>
    <row r="75" spans="1:4">
      <c r="A75" t="s">
        <v>4</v>
      </c>
      <c r="B75">
        <v>231</v>
      </c>
      <c r="D75" s="1">
        <v>44223.777820266201</v>
      </c>
    </row>
    <row r="76" spans="1:4">
      <c r="A76" t="s">
        <v>4</v>
      </c>
      <c r="B76">
        <v>235</v>
      </c>
      <c r="D76" s="1">
        <v>44223.7778214352</v>
      </c>
    </row>
    <row r="77" spans="1:4">
      <c r="A77" t="s">
        <v>4</v>
      </c>
      <c r="B77">
        <v>240</v>
      </c>
      <c r="D77" s="1">
        <v>44223.777822592601</v>
      </c>
    </row>
    <row r="78" spans="1:4">
      <c r="A78" t="s">
        <v>4</v>
      </c>
      <c r="B78">
        <v>236</v>
      </c>
      <c r="D78" s="1">
        <v>44223.777823750002</v>
      </c>
    </row>
    <row r="79" spans="1:4">
      <c r="A79" t="s">
        <v>4</v>
      </c>
      <c r="B79">
        <v>242</v>
      </c>
      <c r="D79" s="1">
        <v>44223.777824895798</v>
      </c>
    </row>
    <row r="80" spans="1:4">
      <c r="A80" t="s">
        <v>4</v>
      </c>
      <c r="B80">
        <v>240</v>
      </c>
      <c r="D80" s="1">
        <v>44223.777826064797</v>
      </c>
    </row>
    <row r="81" spans="1:4">
      <c r="A81" t="s">
        <v>4</v>
      </c>
      <c r="B81">
        <v>237</v>
      </c>
      <c r="D81" s="1">
        <v>44223.777827210703</v>
      </c>
    </row>
    <row r="82" spans="1:4">
      <c r="A82" t="s">
        <v>4</v>
      </c>
      <c r="B82">
        <v>243</v>
      </c>
      <c r="D82" s="1">
        <v>44223.7778283796</v>
      </c>
    </row>
    <row r="83" spans="1:4">
      <c r="A83" t="s">
        <v>4</v>
      </c>
      <c r="B83">
        <v>237</v>
      </c>
      <c r="D83" s="1">
        <v>44223.777829537001</v>
      </c>
    </row>
    <row r="84" spans="1:4">
      <c r="A84" t="s">
        <v>4</v>
      </c>
      <c r="B84">
        <v>241</v>
      </c>
      <c r="D84" s="1">
        <v>44223.777830694402</v>
      </c>
    </row>
    <row r="85" spans="1:4">
      <c r="A85" t="s">
        <v>4</v>
      </c>
      <c r="B85">
        <v>236</v>
      </c>
      <c r="D85" s="1">
        <v>44223.777831851898</v>
      </c>
    </row>
    <row r="86" spans="1:4">
      <c r="A86" t="s">
        <v>4</v>
      </c>
      <c r="B86">
        <v>231</v>
      </c>
      <c r="D86" s="1">
        <v>44223.777833020802</v>
      </c>
    </row>
    <row r="87" spans="1:4">
      <c r="A87" t="s">
        <v>4</v>
      </c>
      <c r="B87">
        <v>237</v>
      </c>
      <c r="D87" s="1">
        <v>44223.777834178203</v>
      </c>
    </row>
    <row r="88" spans="1:4">
      <c r="A88" t="s">
        <v>4</v>
      </c>
      <c r="B88">
        <v>239</v>
      </c>
      <c r="D88" s="1">
        <v>44223.777835335597</v>
      </c>
    </row>
    <row r="89" spans="1:4">
      <c r="A89" t="s">
        <v>4</v>
      </c>
      <c r="B89">
        <v>235</v>
      </c>
      <c r="D89" s="1">
        <v>44223.777836504603</v>
      </c>
    </row>
    <row r="90" spans="1:4">
      <c r="A90" t="s">
        <v>4</v>
      </c>
      <c r="B90">
        <v>238</v>
      </c>
      <c r="D90" s="1">
        <v>44223.777837673602</v>
      </c>
    </row>
    <row r="91" spans="1:4">
      <c r="A91" t="s">
        <v>4</v>
      </c>
      <c r="B91">
        <v>236</v>
      </c>
      <c r="D91" s="1">
        <v>44223.777838831003</v>
      </c>
    </row>
    <row r="92" spans="1:4">
      <c r="A92" t="s">
        <v>4</v>
      </c>
      <c r="B92">
        <v>234</v>
      </c>
      <c r="D92" s="1">
        <v>44223.777839988397</v>
      </c>
    </row>
    <row r="93" spans="1:4">
      <c r="A93" t="s">
        <v>4</v>
      </c>
      <c r="B93">
        <v>236</v>
      </c>
      <c r="D93" s="1">
        <v>44223.777841145798</v>
      </c>
    </row>
    <row r="94" spans="1:4">
      <c r="A94" t="s">
        <v>4</v>
      </c>
      <c r="B94">
        <v>234</v>
      </c>
      <c r="D94" s="1">
        <v>44223.777842314797</v>
      </c>
    </row>
    <row r="95" spans="1:4">
      <c r="A95" t="s">
        <v>4</v>
      </c>
      <c r="B95">
        <v>233</v>
      </c>
      <c r="D95" s="1">
        <v>44223.777843472199</v>
      </c>
    </row>
    <row r="96" spans="1:4">
      <c r="A96" t="s">
        <v>4</v>
      </c>
      <c r="B96">
        <v>239</v>
      </c>
      <c r="D96" s="1">
        <v>44223.777844606499</v>
      </c>
    </row>
    <row r="97" spans="1:4">
      <c r="A97" t="s">
        <v>4</v>
      </c>
      <c r="B97">
        <v>232</v>
      </c>
      <c r="D97" s="1">
        <v>44223.777845775498</v>
      </c>
    </row>
    <row r="98" spans="1:4">
      <c r="A98" t="s">
        <v>4</v>
      </c>
      <c r="B98">
        <v>236</v>
      </c>
      <c r="D98" s="1">
        <v>44223.777846932899</v>
      </c>
    </row>
    <row r="99" spans="1:4">
      <c r="A99" t="s">
        <v>4</v>
      </c>
      <c r="B99">
        <v>235</v>
      </c>
      <c r="D99" s="1">
        <v>44223.7778480903</v>
      </c>
    </row>
    <row r="100" spans="1:4">
      <c r="A100" t="s">
        <v>4</v>
      </c>
      <c r="B100">
        <v>231</v>
      </c>
      <c r="D100" s="1">
        <v>44223.777849247701</v>
      </c>
    </row>
    <row r="101" spans="1:4">
      <c r="A101" t="s">
        <v>4</v>
      </c>
      <c r="B101">
        <v>232</v>
      </c>
      <c r="D101" s="1">
        <v>44223.7778504167</v>
      </c>
    </row>
    <row r="102" spans="1:4">
      <c r="A102" t="s">
        <v>4</v>
      </c>
      <c r="B102">
        <v>232</v>
      </c>
      <c r="D102" s="1">
        <v>44223.777851574101</v>
      </c>
    </row>
    <row r="103" spans="1:4">
      <c r="A103" t="s">
        <v>4</v>
      </c>
      <c r="B103">
        <v>234</v>
      </c>
      <c r="D103" s="1">
        <v>44223.777852731502</v>
      </c>
    </row>
    <row r="104" spans="1:4">
      <c r="A104" t="s">
        <v>4</v>
      </c>
      <c r="B104">
        <v>227</v>
      </c>
      <c r="D104" s="1">
        <v>44223.777853900501</v>
      </c>
    </row>
    <row r="105" spans="1:4">
      <c r="A105" t="s">
        <v>4</v>
      </c>
      <c r="B105">
        <v>236</v>
      </c>
      <c r="D105" s="1">
        <v>44223.777855069398</v>
      </c>
    </row>
    <row r="106" spans="1:4">
      <c r="A106" t="s">
        <v>4</v>
      </c>
      <c r="B106">
        <v>221</v>
      </c>
      <c r="D106" s="1">
        <v>44223.777856226901</v>
      </c>
    </row>
    <row r="107" spans="1:4">
      <c r="A107" t="s">
        <v>4</v>
      </c>
      <c r="B107">
        <v>228</v>
      </c>
      <c r="D107" s="1">
        <v>44223.777857384302</v>
      </c>
    </row>
    <row r="108" spans="1:4">
      <c r="A108" t="s">
        <v>4</v>
      </c>
      <c r="B108">
        <v>233</v>
      </c>
      <c r="D108" s="1">
        <v>44223.777858541704</v>
      </c>
    </row>
    <row r="109" spans="1:4">
      <c r="A109" t="s">
        <v>4</v>
      </c>
      <c r="B109">
        <v>240</v>
      </c>
      <c r="D109" s="1">
        <v>44223.777859710703</v>
      </c>
    </row>
    <row r="110" spans="1:4">
      <c r="A110" t="s">
        <v>4</v>
      </c>
      <c r="B110">
        <v>221</v>
      </c>
      <c r="D110" s="1">
        <v>44223.777860868096</v>
      </c>
    </row>
    <row r="111" spans="1:4">
      <c r="A111" t="s">
        <v>4</v>
      </c>
      <c r="B111">
        <v>220</v>
      </c>
      <c r="D111" s="1">
        <v>44223.777862025498</v>
      </c>
    </row>
    <row r="112" spans="1:4">
      <c r="A112" t="s">
        <v>4</v>
      </c>
      <c r="B112">
        <v>226</v>
      </c>
      <c r="D112" s="1">
        <v>44223.777863194402</v>
      </c>
    </row>
    <row r="113" spans="1:4">
      <c r="A113" t="s">
        <v>4</v>
      </c>
      <c r="B113">
        <v>220</v>
      </c>
      <c r="D113" s="1">
        <v>44223.777864328702</v>
      </c>
    </row>
    <row r="114" spans="1:4">
      <c r="A114" t="s">
        <v>4</v>
      </c>
      <c r="B114">
        <v>228</v>
      </c>
      <c r="D114" s="1">
        <v>44223.777865486103</v>
      </c>
    </row>
    <row r="115" spans="1:4">
      <c r="A115" t="s">
        <v>4</v>
      </c>
      <c r="B115">
        <v>230</v>
      </c>
      <c r="D115" s="1">
        <v>44223.777866643497</v>
      </c>
    </row>
    <row r="116" spans="1:4">
      <c r="A116" t="s">
        <v>4</v>
      </c>
      <c r="B116">
        <v>225</v>
      </c>
      <c r="D116" s="1">
        <v>44223.777867812503</v>
      </c>
    </row>
    <row r="117" spans="1:4">
      <c r="A117" t="s">
        <v>4</v>
      </c>
      <c r="B117">
        <v>224</v>
      </c>
      <c r="D117" s="1">
        <v>44223.777868969897</v>
      </c>
    </row>
    <row r="118" spans="1:4">
      <c r="A118" t="s">
        <v>4</v>
      </c>
      <c r="B118">
        <v>224</v>
      </c>
      <c r="D118" s="1">
        <v>44223.777870127298</v>
      </c>
    </row>
    <row r="119" spans="1:4">
      <c r="A119" t="s">
        <v>4</v>
      </c>
      <c r="B119">
        <v>225</v>
      </c>
      <c r="D119" s="1">
        <v>44223.777871296297</v>
      </c>
    </row>
    <row r="120" spans="1:4">
      <c r="A120" t="s">
        <v>4</v>
      </c>
      <c r="B120">
        <v>222</v>
      </c>
      <c r="D120" s="1">
        <v>44223.777872465304</v>
      </c>
    </row>
    <row r="121" spans="1:4">
      <c r="A121" t="s">
        <v>4</v>
      </c>
      <c r="B121">
        <v>224</v>
      </c>
      <c r="D121" s="1">
        <v>44223.777873622697</v>
      </c>
    </row>
    <row r="122" spans="1:4">
      <c r="A122" t="s">
        <v>4</v>
      </c>
      <c r="B122">
        <v>223</v>
      </c>
      <c r="D122" s="1">
        <v>44223.777874780099</v>
      </c>
    </row>
    <row r="123" spans="1:4">
      <c r="A123" t="s">
        <v>4</v>
      </c>
      <c r="B123">
        <v>228</v>
      </c>
      <c r="D123" s="1">
        <v>44223.7778759375</v>
      </c>
    </row>
    <row r="124" spans="1:4">
      <c r="A124" t="s">
        <v>4</v>
      </c>
      <c r="B124">
        <v>224</v>
      </c>
      <c r="D124" s="1">
        <v>44223.777877106499</v>
      </c>
    </row>
    <row r="125" spans="1:4">
      <c r="A125" t="s">
        <v>4</v>
      </c>
      <c r="B125">
        <v>224</v>
      </c>
      <c r="D125" s="1">
        <v>44223.7778782639</v>
      </c>
    </row>
    <row r="126" spans="1:4">
      <c r="A126" t="s">
        <v>4</v>
      </c>
      <c r="B126">
        <v>229</v>
      </c>
      <c r="D126" s="1">
        <v>44223.777879432899</v>
      </c>
    </row>
    <row r="127" spans="1:4">
      <c r="A127" t="s">
        <v>4</v>
      </c>
      <c r="B127">
        <v>221</v>
      </c>
      <c r="D127" s="1">
        <v>44223.777880578702</v>
      </c>
    </row>
    <row r="128" spans="1:4">
      <c r="A128" t="s">
        <v>4</v>
      </c>
      <c r="B128">
        <v>220</v>
      </c>
      <c r="D128" s="1">
        <v>44223.777881747701</v>
      </c>
    </row>
    <row r="129" spans="1:4">
      <c r="A129" t="s">
        <v>4</v>
      </c>
      <c r="B129">
        <v>226</v>
      </c>
      <c r="D129" s="1">
        <v>44223.777882905102</v>
      </c>
    </row>
    <row r="130" spans="1:4">
      <c r="A130" t="s">
        <v>4</v>
      </c>
      <c r="B130">
        <v>225</v>
      </c>
      <c r="D130" s="1">
        <v>44223.777884050898</v>
      </c>
    </row>
    <row r="131" spans="1:4">
      <c r="A131" t="s">
        <v>4</v>
      </c>
      <c r="B131">
        <v>232</v>
      </c>
      <c r="D131" s="1">
        <v>44223.777885219897</v>
      </c>
    </row>
    <row r="132" spans="1:4">
      <c r="A132" t="s">
        <v>4</v>
      </c>
      <c r="B132">
        <v>228</v>
      </c>
      <c r="D132" s="1">
        <v>44223.777886377298</v>
      </c>
    </row>
    <row r="133" spans="1:4">
      <c r="A133" t="s">
        <v>4</v>
      </c>
      <c r="B133">
        <v>230</v>
      </c>
      <c r="D133" s="1">
        <v>44223.777887534699</v>
      </c>
    </row>
    <row r="134" spans="1:4">
      <c r="A134" t="s">
        <v>4</v>
      </c>
      <c r="B134">
        <v>230</v>
      </c>
      <c r="D134" s="1">
        <v>44223.777888692101</v>
      </c>
    </row>
    <row r="135" spans="1:4">
      <c r="A135" t="s">
        <v>4</v>
      </c>
      <c r="B135">
        <v>215</v>
      </c>
      <c r="D135" s="1">
        <v>44223.7778898611</v>
      </c>
    </row>
    <row r="136" spans="1:4">
      <c r="A136" t="s">
        <v>4</v>
      </c>
      <c r="B136">
        <v>214</v>
      </c>
      <c r="D136" s="1">
        <v>44223.777891018501</v>
      </c>
    </row>
    <row r="137" spans="1:4">
      <c r="A137" t="s">
        <v>4</v>
      </c>
      <c r="B137">
        <v>229</v>
      </c>
      <c r="D137" s="1">
        <v>44223.777892175902</v>
      </c>
    </row>
    <row r="138" spans="1:4">
      <c r="A138" t="s">
        <v>4</v>
      </c>
      <c r="B138">
        <v>271</v>
      </c>
      <c r="D138" s="1">
        <v>44223.777893344901</v>
      </c>
    </row>
    <row r="139" spans="1:4">
      <c r="A139" t="s">
        <v>4</v>
      </c>
      <c r="B139">
        <v>256</v>
      </c>
      <c r="D139" s="1">
        <v>44223.7778945139</v>
      </c>
    </row>
    <row r="140" spans="1:4">
      <c r="A140" t="s">
        <v>4</v>
      </c>
      <c r="B140">
        <v>245</v>
      </c>
      <c r="D140" s="1">
        <v>44223.777895659703</v>
      </c>
    </row>
    <row r="141" spans="1:4">
      <c r="A141" t="s">
        <v>4</v>
      </c>
      <c r="B141">
        <v>184</v>
      </c>
      <c r="D141" s="1">
        <v>44223.777896828702</v>
      </c>
    </row>
    <row r="142" spans="1:4">
      <c r="A142" t="s">
        <v>4</v>
      </c>
      <c r="B142">
        <v>243</v>
      </c>
      <c r="D142" s="1">
        <v>44223.777897986103</v>
      </c>
    </row>
    <row r="143" spans="1:4">
      <c r="A143" t="s">
        <v>4</v>
      </c>
      <c r="B143">
        <v>160</v>
      </c>
      <c r="D143" s="1">
        <v>44223.777899155102</v>
      </c>
    </row>
    <row r="144" spans="1:4">
      <c r="A144" t="s">
        <v>4</v>
      </c>
      <c r="B144">
        <v>256</v>
      </c>
      <c r="D144" s="1">
        <v>44223.777900300898</v>
      </c>
    </row>
    <row r="145" spans="1:4">
      <c r="A145" t="s">
        <v>4</v>
      </c>
      <c r="B145">
        <v>266</v>
      </c>
      <c r="D145" s="1">
        <v>44223.777901446803</v>
      </c>
    </row>
    <row r="146" spans="1:4">
      <c r="A146" t="s">
        <v>4</v>
      </c>
      <c r="B146">
        <v>212</v>
      </c>
      <c r="D146" s="1">
        <v>44223.7779026157</v>
      </c>
    </row>
    <row r="147" spans="1:4">
      <c r="A147" t="s">
        <v>4</v>
      </c>
      <c r="B147">
        <v>225</v>
      </c>
      <c r="D147" s="1">
        <v>44223.777903761598</v>
      </c>
    </row>
    <row r="148" spans="1:4">
      <c r="A148" t="s">
        <v>4</v>
      </c>
      <c r="B148">
        <v>242</v>
      </c>
      <c r="D148" s="1">
        <v>44223.777904918999</v>
      </c>
    </row>
    <row r="149" spans="1:4">
      <c r="A149" t="s">
        <v>4</v>
      </c>
      <c r="B149">
        <v>213</v>
      </c>
      <c r="D149" s="1">
        <v>44223.777906087998</v>
      </c>
    </row>
    <row r="150" spans="1:4">
      <c r="A150" t="s">
        <v>4</v>
      </c>
      <c r="B150">
        <v>188</v>
      </c>
      <c r="D150" s="1">
        <v>44223.777907256903</v>
      </c>
    </row>
    <row r="151" spans="1:4">
      <c r="A151" t="s">
        <v>4</v>
      </c>
      <c r="B151">
        <v>228</v>
      </c>
      <c r="D151" s="1">
        <v>44223.777908414399</v>
      </c>
    </row>
    <row r="152" spans="1:4">
      <c r="A152" t="s">
        <v>4</v>
      </c>
      <c r="B152">
        <v>220</v>
      </c>
      <c r="D152" s="1">
        <v>44223.7779095718</v>
      </c>
    </row>
    <row r="153" spans="1:4">
      <c r="A153" t="s">
        <v>4</v>
      </c>
      <c r="B153">
        <v>216</v>
      </c>
      <c r="D153" s="1">
        <v>44223.777910740697</v>
      </c>
    </row>
    <row r="154" spans="1:4">
      <c r="A154" t="s">
        <v>4</v>
      </c>
      <c r="B154">
        <v>247</v>
      </c>
      <c r="D154" s="1">
        <v>44223.777911909703</v>
      </c>
    </row>
    <row r="155" spans="1:4">
      <c r="A155" t="s">
        <v>4</v>
      </c>
      <c r="B155">
        <v>233</v>
      </c>
      <c r="D155" s="1">
        <v>44223.777913055601</v>
      </c>
    </row>
    <row r="156" spans="1:4">
      <c r="A156" t="s">
        <v>4</v>
      </c>
      <c r="B156">
        <v>219</v>
      </c>
      <c r="D156" s="1">
        <v>44223.777914224498</v>
      </c>
    </row>
    <row r="157" spans="1:4">
      <c r="A157" t="s">
        <v>4</v>
      </c>
      <c r="B157">
        <v>266</v>
      </c>
      <c r="D157" s="1">
        <v>44223.777915393497</v>
      </c>
    </row>
    <row r="158" spans="1:4">
      <c r="A158" t="s">
        <v>4</v>
      </c>
      <c r="B158">
        <v>246</v>
      </c>
      <c r="D158" s="1">
        <v>44223.777916562503</v>
      </c>
    </row>
    <row r="159" spans="1:4">
      <c r="A159" t="s">
        <v>4</v>
      </c>
      <c r="B159">
        <v>239</v>
      </c>
      <c r="D159" s="1">
        <v>44223.777917696803</v>
      </c>
    </row>
    <row r="160" spans="1:4">
      <c r="A160" t="s">
        <v>4</v>
      </c>
      <c r="B160">
        <v>149</v>
      </c>
      <c r="D160" s="1">
        <v>44223.7779188657</v>
      </c>
    </row>
    <row r="161" spans="1:4">
      <c r="A161" t="s">
        <v>4</v>
      </c>
      <c r="B161">
        <v>213</v>
      </c>
      <c r="D161" s="1">
        <v>44223.777920034699</v>
      </c>
    </row>
    <row r="162" spans="1:4">
      <c r="A162" t="s">
        <v>4</v>
      </c>
      <c r="B162">
        <v>253</v>
      </c>
      <c r="D162" s="1">
        <v>44223.777921168999</v>
      </c>
    </row>
    <row r="163" spans="1:4">
      <c r="A163" t="s">
        <v>4</v>
      </c>
      <c r="B163">
        <v>285</v>
      </c>
      <c r="D163" s="1">
        <v>44223.777922326401</v>
      </c>
    </row>
    <row r="164" spans="1:4">
      <c r="A164" t="s">
        <v>4</v>
      </c>
      <c r="B164">
        <v>244</v>
      </c>
      <c r="D164" s="1">
        <v>44223.777923483802</v>
      </c>
    </row>
    <row r="165" spans="1:4">
      <c r="A165" t="s">
        <v>4</v>
      </c>
      <c r="B165">
        <v>259</v>
      </c>
      <c r="D165" s="1">
        <v>44223.777924652801</v>
      </c>
    </row>
    <row r="166" spans="1:4">
      <c r="A166" t="s">
        <v>4</v>
      </c>
      <c r="B166">
        <v>244</v>
      </c>
      <c r="D166" s="1">
        <v>44223.7779258218</v>
      </c>
    </row>
    <row r="167" spans="1:4">
      <c r="A167" t="s">
        <v>4</v>
      </c>
      <c r="B167">
        <v>214</v>
      </c>
      <c r="D167" s="1">
        <v>44223.777926979201</v>
      </c>
    </row>
    <row r="168" spans="1:4">
      <c r="A168" t="s">
        <v>4</v>
      </c>
      <c r="B168">
        <v>266</v>
      </c>
      <c r="D168" s="1">
        <v>44223.777928136602</v>
      </c>
    </row>
    <row r="169" spans="1:4">
      <c r="A169" t="s">
        <v>4</v>
      </c>
      <c r="B169">
        <v>279</v>
      </c>
      <c r="D169" s="1">
        <v>44223.777929305601</v>
      </c>
    </row>
    <row r="170" spans="1:4">
      <c r="A170" t="s">
        <v>4</v>
      </c>
      <c r="B170">
        <v>143</v>
      </c>
      <c r="D170" s="1">
        <v>44223.777930451397</v>
      </c>
    </row>
    <row r="171" spans="1:4">
      <c r="A171" t="s">
        <v>4</v>
      </c>
      <c r="B171">
        <v>224</v>
      </c>
      <c r="D171" s="1">
        <v>44223.777931620403</v>
      </c>
    </row>
    <row r="172" spans="1:4">
      <c r="A172" t="s">
        <v>4</v>
      </c>
      <c r="B172">
        <v>255</v>
      </c>
      <c r="D172" s="1">
        <v>44223.777932777797</v>
      </c>
    </row>
    <row r="173" spans="1:4">
      <c r="A173" t="s">
        <v>4</v>
      </c>
      <c r="B173">
        <v>256</v>
      </c>
      <c r="D173" s="1">
        <v>44223.777933946803</v>
      </c>
    </row>
    <row r="174" spans="1:4">
      <c r="A174" t="s">
        <v>4</v>
      </c>
      <c r="B174">
        <v>236</v>
      </c>
      <c r="D174" s="1">
        <v>44223.777935104197</v>
      </c>
    </row>
    <row r="175" spans="1:4">
      <c r="A175" t="s">
        <v>4</v>
      </c>
      <c r="B175">
        <v>140</v>
      </c>
      <c r="D175" s="1">
        <v>44223.777936273102</v>
      </c>
    </row>
    <row r="176" spans="1:4">
      <c r="A176" t="s">
        <v>4</v>
      </c>
      <c r="B176">
        <v>244</v>
      </c>
      <c r="D176" s="1">
        <v>44223.777937430597</v>
      </c>
    </row>
    <row r="177" spans="1:4">
      <c r="A177" t="s">
        <v>4</v>
      </c>
      <c r="B177">
        <v>255</v>
      </c>
      <c r="D177" s="1">
        <v>44223.777938599502</v>
      </c>
    </row>
    <row r="178" spans="1:4">
      <c r="A178" t="s">
        <v>4</v>
      </c>
      <c r="B178">
        <v>251</v>
      </c>
      <c r="D178" s="1">
        <v>44223.7779397454</v>
      </c>
    </row>
    <row r="179" spans="1:4">
      <c r="A179" t="s">
        <v>4</v>
      </c>
      <c r="B179">
        <v>218</v>
      </c>
      <c r="D179" s="1">
        <v>44223.777940891203</v>
      </c>
    </row>
    <row r="180" spans="1:4">
      <c r="A180" t="s">
        <v>4</v>
      </c>
      <c r="B180">
        <v>204</v>
      </c>
      <c r="D180" s="1">
        <v>44223.777942060202</v>
      </c>
    </row>
    <row r="181" spans="1:4">
      <c r="A181" t="s">
        <v>4</v>
      </c>
      <c r="B181">
        <v>204</v>
      </c>
      <c r="D181" s="1">
        <v>44223.777943205998</v>
      </c>
    </row>
    <row r="182" spans="1:4">
      <c r="A182" t="s">
        <v>4</v>
      </c>
      <c r="B182">
        <v>231</v>
      </c>
      <c r="D182" s="1">
        <v>44223.777944374997</v>
      </c>
    </row>
    <row r="183" spans="1:4">
      <c r="A183" t="s">
        <v>4</v>
      </c>
      <c r="B183">
        <v>215</v>
      </c>
      <c r="D183" s="1">
        <v>44223.777945532398</v>
      </c>
    </row>
    <row r="184" spans="1:4">
      <c r="A184" t="s">
        <v>4</v>
      </c>
      <c r="B184">
        <v>222</v>
      </c>
      <c r="D184" s="1">
        <v>44223.777946701397</v>
      </c>
    </row>
    <row r="185" spans="1:4">
      <c r="A185" t="s">
        <v>4</v>
      </c>
      <c r="B185">
        <v>237</v>
      </c>
      <c r="D185" s="1">
        <v>44223.7779478472</v>
      </c>
    </row>
    <row r="186" spans="1:4">
      <c r="A186" t="s">
        <v>4</v>
      </c>
      <c r="B186">
        <v>224</v>
      </c>
      <c r="D186" s="1">
        <v>44223.777949016199</v>
      </c>
    </row>
    <row r="187" spans="1:4">
      <c r="A187" t="s">
        <v>4</v>
      </c>
      <c r="B187">
        <v>232</v>
      </c>
      <c r="D187" s="1">
        <v>44223.7779501736</v>
      </c>
    </row>
    <row r="188" spans="1:4">
      <c r="A188" t="s">
        <v>4</v>
      </c>
      <c r="B188">
        <v>229</v>
      </c>
      <c r="D188" s="1">
        <v>44223.777951342599</v>
      </c>
    </row>
    <row r="189" spans="1:4">
      <c r="A189" t="s">
        <v>4</v>
      </c>
      <c r="B189">
        <v>232</v>
      </c>
      <c r="D189" s="1">
        <v>44223.777952500001</v>
      </c>
    </row>
    <row r="190" spans="1:4">
      <c r="A190" t="s">
        <v>4</v>
      </c>
      <c r="B190">
        <v>243</v>
      </c>
      <c r="D190" s="1">
        <v>44223.777953669</v>
      </c>
    </row>
    <row r="191" spans="1:4">
      <c r="A191" t="s">
        <v>4</v>
      </c>
      <c r="B191">
        <v>224</v>
      </c>
      <c r="D191" s="1">
        <v>44223.777954826401</v>
      </c>
    </row>
    <row r="192" spans="1:4">
      <c r="A192" t="s">
        <v>4</v>
      </c>
      <c r="B192">
        <v>245</v>
      </c>
      <c r="D192" s="1">
        <v>44223.7779559954</v>
      </c>
    </row>
    <row r="193" spans="1:4">
      <c r="A193" t="s">
        <v>4</v>
      </c>
      <c r="B193">
        <v>210</v>
      </c>
      <c r="D193" s="1">
        <v>44223.777957141203</v>
      </c>
    </row>
    <row r="194" spans="1:4">
      <c r="A194" t="s">
        <v>4</v>
      </c>
      <c r="B194">
        <v>222</v>
      </c>
      <c r="D194" s="1">
        <v>44223.777958310202</v>
      </c>
    </row>
    <row r="195" spans="1:4">
      <c r="A195" t="s">
        <v>4</v>
      </c>
      <c r="B195">
        <v>216</v>
      </c>
      <c r="D195" s="1">
        <v>44223.777959467603</v>
      </c>
    </row>
    <row r="196" spans="1:4">
      <c r="A196" t="s">
        <v>4</v>
      </c>
      <c r="B196">
        <v>226</v>
      </c>
      <c r="D196" s="1">
        <v>44223.777960601903</v>
      </c>
    </row>
    <row r="197" spans="1:4">
      <c r="A197" t="s">
        <v>4</v>
      </c>
      <c r="B197">
        <v>226</v>
      </c>
      <c r="D197" s="1">
        <v>44223.7779617708</v>
      </c>
    </row>
    <row r="198" spans="1:4">
      <c r="A198" t="s">
        <v>4</v>
      </c>
      <c r="B198">
        <v>224</v>
      </c>
      <c r="D198" s="1">
        <v>44223.777962928201</v>
      </c>
    </row>
    <row r="199" spans="1:4">
      <c r="A199" t="s">
        <v>4</v>
      </c>
      <c r="B199">
        <v>217</v>
      </c>
      <c r="D199" s="1">
        <v>44223.7779640972</v>
      </c>
    </row>
    <row r="200" spans="1:4">
      <c r="A200" t="s">
        <v>4</v>
      </c>
      <c r="B200">
        <v>217</v>
      </c>
      <c r="D200" s="1">
        <v>44223.777965243098</v>
      </c>
    </row>
    <row r="201" spans="1:4">
      <c r="A201" t="s">
        <v>4</v>
      </c>
      <c r="B201">
        <v>229</v>
      </c>
      <c r="D201" s="1">
        <v>44223.777966412003</v>
      </c>
    </row>
    <row r="202" spans="1:4">
      <c r="A202" t="s">
        <v>4</v>
      </c>
      <c r="B202">
        <v>217</v>
      </c>
      <c r="D202" s="1">
        <v>44223.777967581002</v>
      </c>
    </row>
    <row r="203" spans="1:4">
      <c r="A203" t="s">
        <v>4</v>
      </c>
      <c r="B203">
        <v>215</v>
      </c>
      <c r="D203" s="1">
        <v>44223.777968750001</v>
      </c>
    </row>
    <row r="204" spans="1:4">
      <c r="A204" t="s">
        <v>4</v>
      </c>
      <c r="B204">
        <v>231</v>
      </c>
      <c r="D204" s="1">
        <v>44223.777969895797</v>
      </c>
    </row>
    <row r="205" spans="1:4">
      <c r="A205" t="s">
        <v>4</v>
      </c>
      <c r="B205">
        <v>222</v>
      </c>
      <c r="D205" s="1">
        <v>44223.777971064803</v>
      </c>
    </row>
    <row r="206" spans="1:4">
      <c r="A206" t="s">
        <v>4</v>
      </c>
      <c r="B206">
        <v>235</v>
      </c>
      <c r="D206" s="1">
        <v>44223.777972222197</v>
      </c>
    </row>
    <row r="207" spans="1:4">
      <c r="A207" t="s">
        <v>4</v>
      </c>
      <c r="B207">
        <v>219</v>
      </c>
      <c r="D207" s="1">
        <v>44223.777973391203</v>
      </c>
    </row>
    <row r="208" spans="1:4">
      <c r="A208" t="s">
        <v>4</v>
      </c>
      <c r="B208">
        <v>225</v>
      </c>
      <c r="D208" s="1">
        <v>44223.777974536999</v>
      </c>
    </row>
    <row r="209" spans="1:4">
      <c r="A209" t="s">
        <v>4</v>
      </c>
      <c r="B209">
        <v>232</v>
      </c>
      <c r="D209" s="1">
        <v>44223.777975705998</v>
      </c>
    </row>
    <row r="210" spans="1:4">
      <c r="A210" t="s">
        <v>4</v>
      </c>
      <c r="B210">
        <v>224</v>
      </c>
      <c r="D210" s="1">
        <v>44223.777976874997</v>
      </c>
    </row>
    <row r="211" spans="1:4">
      <c r="A211" t="s">
        <v>4</v>
      </c>
      <c r="B211">
        <v>221</v>
      </c>
      <c r="D211" s="1">
        <v>44223.777978044003</v>
      </c>
    </row>
    <row r="212" spans="1:4">
      <c r="A212" t="s">
        <v>4</v>
      </c>
      <c r="B212">
        <v>224</v>
      </c>
      <c r="D212" s="1">
        <v>44223.777979189799</v>
      </c>
    </row>
    <row r="213" spans="1:4">
      <c r="A213" t="s">
        <v>4</v>
      </c>
      <c r="B213">
        <v>226</v>
      </c>
      <c r="D213" s="1">
        <v>44223.777980324099</v>
      </c>
    </row>
    <row r="214" spans="1:4">
      <c r="A214" t="s">
        <v>4</v>
      </c>
      <c r="B214">
        <v>221</v>
      </c>
      <c r="D214" s="1">
        <v>44223.777981493098</v>
      </c>
    </row>
    <row r="215" spans="1:4">
      <c r="A215" t="s">
        <v>4</v>
      </c>
      <c r="B215">
        <v>225</v>
      </c>
      <c r="D215" s="1">
        <v>44223.777982650499</v>
      </c>
    </row>
    <row r="216" spans="1:4">
      <c r="A216" t="s">
        <v>4</v>
      </c>
      <c r="B216">
        <v>227</v>
      </c>
      <c r="D216" s="1">
        <v>44223.777983819396</v>
      </c>
    </row>
    <row r="217" spans="1:4">
      <c r="A217" t="s">
        <v>4</v>
      </c>
      <c r="B217">
        <v>236</v>
      </c>
      <c r="D217" s="1">
        <v>44223.777984976798</v>
      </c>
    </row>
    <row r="218" spans="1:4">
      <c r="A218" t="s">
        <v>4</v>
      </c>
      <c r="B218">
        <v>230</v>
      </c>
      <c r="D218" s="1">
        <v>44223.777986145797</v>
      </c>
    </row>
    <row r="219" spans="1:4">
      <c r="A219" t="s">
        <v>4</v>
      </c>
      <c r="B219">
        <v>218</v>
      </c>
      <c r="D219" s="1">
        <v>44223.777987291702</v>
      </c>
    </row>
    <row r="220" spans="1:4">
      <c r="A220" t="s">
        <v>4</v>
      </c>
      <c r="B220">
        <v>232</v>
      </c>
      <c r="D220" s="1">
        <v>44223.777988460701</v>
      </c>
    </row>
    <row r="221" spans="1:4">
      <c r="A221" t="s">
        <v>4</v>
      </c>
      <c r="B221">
        <v>235</v>
      </c>
      <c r="D221" s="1">
        <v>44223.777989618102</v>
      </c>
    </row>
    <row r="222" spans="1:4">
      <c r="A222" t="s">
        <v>4</v>
      </c>
      <c r="B222">
        <v>235</v>
      </c>
      <c r="D222" s="1">
        <v>44223.777990786999</v>
      </c>
    </row>
    <row r="223" spans="1:4">
      <c r="A223" t="s">
        <v>4</v>
      </c>
      <c r="B223">
        <v>233</v>
      </c>
      <c r="D223" s="1">
        <v>44223.777991932897</v>
      </c>
    </row>
    <row r="224" spans="1:4">
      <c r="A224" t="s">
        <v>4</v>
      </c>
      <c r="B224">
        <v>226</v>
      </c>
      <c r="D224" s="1">
        <v>44223.777993101903</v>
      </c>
    </row>
    <row r="225" spans="1:4">
      <c r="A225" t="s">
        <v>4</v>
      </c>
      <c r="B225">
        <v>232</v>
      </c>
      <c r="D225" s="1">
        <v>44223.7779942708</v>
      </c>
    </row>
    <row r="226" spans="1:4">
      <c r="A226" t="s">
        <v>4</v>
      </c>
      <c r="B226">
        <v>238</v>
      </c>
      <c r="D226" s="1">
        <v>44223.777995439799</v>
      </c>
    </row>
    <row r="227" spans="1:4">
      <c r="A227" t="s">
        <v>4</v>
      </c>
      <c r="B227">
        <v>224</v>
      </c>
      <c r="D227" s="1">
        <v>44223.777996585603</v>
      </c>
    </row>
    <row r="228" spans="1:4">
      <c r="A228" t="s">
        <v>4</v>
      </c>
      <c r="B228">
        <v>231</v>
      </c>
      <c r="D228" s="1">
        <v>44223.777997754602</v>
      </c>
    </row>
    <row r="229" spans="1:4">
      <c r="A229" t="s">
        <v>4</v>
      </c>
      <c r="B229">
        <v>232</v>
      </c>
      <c r="D229" s="1">
        <v>44223.777998912003</v>
      </c>
    </row>
    <row r="230" spans="1:4">
      <c r="A230" t="s">
        <v>4</v>
      </c>
      <c r="B230">
        <v>244</v>
      </c>
      <c r="D230" s="1">
        <v>44223.778000046303</v>
      </c>
    </row>
    <row r="231" spans="1:4">
      <c r="A231" t="s">
        <v>4</v>
      </c>
      <c r="B231">
        <v>241</v>
      </c>
      <c r="D231" s="1">
        <v>44223.778001215302</v>
      </c>
    </row>
    <row r="232" spans="1:4">
      <c r="A232" t="s">
        <v>4</v>
      </c>
      <c r="B232">
        <v>234</v>
      </c>
      <c r="D232" s="1">
        <v>44223.778002372703</v>
      </c>
    </row>
    <row r="233" spans="1:4">
      <c r="A233" t="s">
        <v>4</v>
      </c>
      <c r="B233">
        <v>239</v>
      </c>
      <c r="D233" s="1">
        <v>44223.778003541702</v>
      </c>
    </row>
    <row r="234" spans="1:4">
      <c r="A234" t="s">
        <v>4</v>
      </c>
      <c r="B234">
        <v>236</v>
      </c>
      <c r="D234" s="1">
        <v>44223.778004687498</v>
      </c>
    </row>
    <row r="235" spans="1:4">
      <c r="A235" t="s">
        <v>4</v>
      </c>
      <c r="B235">
        <v>238</v>
      </c>
      <c r="D235" s="1">
        <v>44223.778005856497</v>
      </c>
    </row>
    <row r="236" spans="1:4">
      <c r="A236" t="s">
        <v>4</v>
      </c>
      <c r="B236">
        <v>239</v>
      </c>
      <c r="D236" s="1">
        <v>44223.778007013898</v>
      </c>
    </row>
    <row r="237" spans="1:4">
      <c r="A237" t="s">
        <v>4</v>
      </c>
      <c r="B237">
        <v>240</v>
      </c>
      <c r="D237" s="1">
        <v>44223.778008182897</v>
      </c>
    </row>
    <row r="238" spans="1:4">
      <c r="A238" t="s">
        <v>4</v>
      </c>
      <c r="B238">
        <v>239</v>
      </c>
      <c r="D238" s="1">
        <v>44223.778009351903</v>
      </c>
    </row>
    <row r="239" spans="1:4">
      <c r="A239" t="s">
        <v>4</v>
      </c>
      <c r="B239">
        <v>237</v>
      </c>
      <c r="D239" s="1">
        <v>44223.778010509297</v>
      </c>
    </row>
    <row r="240" spans="1:4">
      <c r="A240" t="s">
        <v>4</v>
      </c>
      <c r="B240">
        <v>236</v>
      </c>
      <c r="D240" s="1">
        <v>44223.778011666698</v>
      </c>
    </row>
    <row r="241" spans="1:4">
      <c r="A241" t="s">
        <v>4</v>
      </c>
      <c r="B241">
        <v>237</v>
      </c>
      <c r="D241" s="1">
        <v>44223.778012835603</v>
      </c>
    </row>
    <row r="242" spans="1:4">
      <c r="A242" t="s">
        <v>4</v>
      </c>
      <c r="B242">
        <v>241</v>
      </c>
      <c r="D242" s="1">
        <v>44223.7780139815</v>
      </c>
    </row>
    <row r="243" spans="1:4">
      <c r="A243" t="s">
        <v>4</v>
      </c>
      <c r="B243">
        <v>238</v>
      </c>
      <c r="D243" s="1">
        <v>44223.778015150499</v>
      </c>
    </row>
    <row r="244" spans="1:4">
      <c r="A244" t="s">
        <v>4</v>
      </c>
      <c r="B244">
        <v>240</v>
      </c>
      <c r="D244" s="1">
        <v>44223.778016307901</v>
      </c>
    </row>
    <row r="245" spans="1:4">
      <c r="A245" t="s">
        <v>4</v>
      </c>
      <c r="B245">
        <v>234</v>
      </c>
      <c r="D245" s="1">
        <v>44223.778017476798</v>
      </c>
    </row>
    <row r="246" spans="1:4">
      <c r="A246" t="s">
        <v>4</v>
      </c>
      <c r="B246">
        <v>228</v>
      </c>
      <c r="D246" s="1">
        <v>44223.778018622703</v>
      </c>
    </row>
    <row r="247" spans="1:4">
      <c r="A247" t="s">
        <v>4</v>
      </c>
      <c r="B247">
        <v>235</v>
      </c>
      <c r="D247" s="1">
        <v>44223.778019768499</v>
      </c>
    </row>
    <row r="248" spans="1:4">
      <c r="A248" t="s">
        <v>4</v>
      </c>
      <c r="B248">
        <v>244</v>
      </c>
      <c r="D248" s="1">
        <v>44223.778020937498</v>
      </c>
    </row>
    <row r="249" spans="1:4">
      <c r="A249" t="s">
        <v>4</v>
      </c>
      <c r="B249">
        <v>243</v>
      </c>
      <c r="D249" s="1">
        <v>44223.778022094899</v>
      </c>
    </row>
    <row r="250" spans="1:4">
      <c r="A250" t="s">
        <v>4</v>
      </c>
      <c r="B250">
        <v>237</v>
      </c>
      <c r="D250" s="1">
        <v>44223.7780232523</v>
      </c>
    </row>
    <row r="251" spans="1:4">
      <c r="A251" t="s">
        <v>4</v>
      </c>
      <c r="B251">
        <v>233</v>
      </c>
      <c r="D251" s="1">
        <v>44223.778024409701</v>
      </c>
    </row>
    <row r="252" spans="1:4">
      <c r="A252" t="s">
        <v>4</v>
      </c>
      <c r="B252">
        <v>226</v>
      </c>
      <c r="D252" s="1">
        <v>44223.7780255787</v>
      </c>
    </row>
    <row r="253" spans="1:4">
      <c r="A253" t="s">
        <v>4</v>
      </c>
      <c r="B253">
        <v>227</v>
      </c>
      <c r="D253" s="1">
        <v>44223.778026736101</v>
      </c>
    </row>
    <row r="254" spans="1:4">
      <c r="A254" t="s">
        <v>4</v>
      </c>
      <c r="B254">
        <v>231</v>
      </c>
      <c r="D254" s="1">
        <v>44223.778027893502</v>
      </c>
    </row>
    <row r="255" spans="1:4">
      <c r="A255" t="s">
        <v>4</v>
      </c>
      <c r="B255">
        <v>232</v>
      </c>
      <c r="D255" s="1">
        <v>44223.778029062501</v>
      </c>
    </row>
    <row r="256" spans="1:4">
      <c r="A256" t="s">
        <v>4</v>
      </c>
      <c r="B256">
        <v>238</v>
      </c>
      <c r="D256" s="1">
        <v>44223.7780302315</v>
      </c>
    </row>
    <row r="257" spans="1:4">
      <c r="A257" t="s">
        <v>4</v>
      </c>
      <c r="B257">
        <v>234</v>
      </c>
      <c r="D257" s="1">
        <v>44223.778031377296</v>
      </c>
    </row>
    <row r="258" spans="1:4">
      <c r="A258" t="s">
        <v>4</v>
      </c>
      <c r="B258">
        <v>227</v>
      </c>
      <c r="D258" s="1">
        <v>44223.778032546303</v>
      </c>
    </row>
    <row r="259" spans="1:4">
      <c r="A259" t="s">
        <v>4</v>
      </c>
      <c r="B259">
        <v>214</v>
      </c>
      <c r="D259" s="1">
        <v>44223.778033703697</v>
      </c>
    </row>
    <row r="260" spans="1:4">
      <c r="A260" t="s">
        <v>4</v>
      </c>
      <c r="B260">
        <v>241</v>
      </c>
      <c r="D260" s="1">
        <v>44223.778034872703</v>
      </c>
    </row>
    <row r="261" spans="1:4">
      <c r="A261" t="s">
        <v>4</v>
      </c>
      <c r="B261">
        <v>207</v>
      </c>
      <c r="D261" s="1">
        <v>44223.778036018499</v>
      </c>
    </row>
    <row r="262" spans="1:4">
      <c r="A262" t="s">
        <v>4</v>
      </c>
      <c r="B262">
        <v>252</v>
      </c>
      <c r="D262" s="1">
        <v>44223.778037164397</v>
      </c>
    </row>
    <row r="263" spans="1:4">
      <c r="A263" t="s">
        <v>4</v>
      </c>
      <c r="B263">
        <v>238</v>
      </c>
      <c r="D263" s="1">
        <v>44223.778038333301</v>
      </c>
    </row>
    <row r="264" spans="1:4">
      <c r="A264" t="s">
        <v>4</v>
      </c>
      <c r="B264">
        <v>214</v>
      </c>
      <c r="D264" s="1">
        <v>44223.778039490702</v>
      </c>
    </row>
    <row r="265" spans="1:4">
      <c r="A265" t="s">
        <v>4</v>
      </c>
      <c r="B265">
        <v>231</v>
      </c>
      <c r="D265" s="1">
        <v>44223.778040648103</v>
      </c>
    </row>
    <row r="266" spans="1:4">
      <c r="A266" t="s">
        <v>4</v>
      </c>
      <c r="B266">
        <v>226</v>
      </c>
      <c r="D266" s="1">
        <v>44223.778041805599</v>
      </c>
    </row>
    <row r="267" spans="1:4">
      <c r="A267" t="s">
        <v>4</v>
      </c>
      <c r="B267">
        <v>207</v>
      </c>
      <c r="D267" s="1">
        <v>44223.778042974503</v>
      </c>
    </row>
    <row r="268" spans="1:4">
      <c r="A268" t="s">
        <v>4</v>
      </c>
      <c r="B268">
        <v>213</v>
      </c>
      <c r="D268" s="1">
        <v>44223.778044131897</v>
      </c>
    </row>
    <row r="269" spans="1:4">
      <c r="A269" t="s">
        <v>4</v>
      </c>
      <c r="B269">
        <v>242</v>
      </c>
      <c r="D269" s="1">
        <v>44223.778045300904</v>
      </c>
    </row>
    <row r="270" spans="1:4">
      <c r="A270" t="s">
        <v>4</v>
      </c>
      <c r="B270">
        <v>221</v>
      </c>
      <c r="D270" s="1">
        <v>44223.778046458297</v>
      </c>
    </row>
    <row r="271" spans="1:4">
      <c r="A271" t="s">
        <v>4</v>
      </c>
      <c r="B271">
        <v>209</v>
      </c>
      <c r="D271" s="1">
        <v>44223.778047627296</v>
      </c>
    </row>
    <row r="272" spans="1:4">
      <c r="A272" t="s">
        <v>4</v>
      </c>
      <c r="B272">
        <v>263</v>
      </c>
      <c r="D272" s="1">
        <v>44223.778048773202</v>
      </c>
    </row>
    <row r="273" spans="1:4">
      <c r="A273" t="s">
        <v>4</v>
      </c>
      <c r="B273">
        <v>202</v>
      </c>
      <c r="D273" s="1">
        <v>44223.778049942099</v>
      </c>
    </row>
    <row r="274" spans="1:4">
      <c r="A274" t="s">
        <v>4</v>
      </c>
      <c r="B274">
        <v>247</v>
      </c>
      <c r="D274" s="1">
        <v>44223.7780510995</v>
      </c>
    </row>
    <row r="275" spans="1:4">
      <c r="A275" t="s">
        <v>4</v>
      </c>
      <c r="B275">
        <v>228</v>
      </c>
      <c r="D275" s="1">
        <v>44223.778052268499</v>
      </c>
    </row>
    <row r="276" spans="1:4">
      <c r="A276" t="s">
        <v>4</v>
      </c>
      <c r="B276">
        <v>233</v>
      </c>
      <c r="D276" s="1">
        <v>44223.7780534259</v>
      </c>
    </row>
    <row r="277" spans="1:4">
      <c r="A277" t="s">
        <v>4</v>
      </c>
      <c r="B277">
        <v>216</v>
      </c>
      <c r="D277" s="1">
        <v>44223.778054594899</v>
      </c>
    </row>
    <row r="278" spans="1:4">
      <c r="A278" t="s">
        <v>4</v>
      </c>
      <c r="B278">
        <v>275</v>
      </c>
      <c r="D278" s="1">
        <v>44223.7780557523</v>
      </c>
    </row>
    <row r="279" spans="1:4">
      <c r="A279" t="s">
        <v>4</v>
      </c>
      <c r="B279">
        <v>230</v>
      </c>
      <c r="D279" s="1">
        <v>44223.7780568866</v>
      </c>
    </row>
    <row r="280" spans="1:4">
      <c r="A280" t="s">
        <v>4</v>
      </c>
      <c r="B280">
        <v>202</v>
      </c>
      <c r="D280" s="1">
        <v>44223.778058044001</v>
      </c>
    </row>
    <row r="281" spans="1:4">
      <c r="A281" t="s">
        <v>4</v>
      </c>
      <c r="B281">
        <v>214</v>
      </c>
      <c r="D281" s="1">
        <v>44223.778059213</v>
      </c>
    </row>
    <row r="282" spans="1:4">
      <c r="A282" t="s">
        <v>4</v>
      </c>
      <c r="B282">
        <v>249</v>
      </c>
      <c r="D282" s="1">
        <v>44223.778060381897</v>
      </c>
    </row>
    <row r="283" spans="1:4">
      <c r="A283" t="s">
        <v>4</v>
      </c>
      <c r="B283">
        <v>241</v>
      </c>
      <c r="D283" s="1">
        <v>44223.778061527802</v>
      </c>
    </row>
    <row r="284" spans="1:4">
      <c r="A284" t="s">
        <v>4</v>
      </c>
      <c r="B284">
        <v>217</v>
      </c>
      <c r="D284" s="1">
        <v>44223.778062696801</v>
      </c>
    </row>
    <row r="285" spans="1:4">
      <c r="A285" t="s">
        <v>4</v>
      </c>
      <c r="B285">
        <v>243</v>
      </c>
      <c r="D285" s="1">
        <v>44223.778063854203</v>
      </c>
    </row>
    <row r="286" spans="1:4">
      <c r="A286" t="s">
        <v>4</v>
      </c>
      <c r="B286">
        <v>248</v>
      </c>
      <c r="D286" s="1">
        <v>44223.778065023202</v>
      </c>
    </row>
    <row r="287" spans="1:4">
      <c r="A287" t="s">
        <v>4</v>
      </c>
      <c r="B287">
        <v>212</v>
      </c>
      <c r="D287" s="1">
        <v>44223.778066168998</v>
      </c>
    </row>
    <row r="288" spans="1:4">
      <c r="A288" t="s">
        <v>4</v>
      </c>
      <c r="B288">
        <v>242</v>
      </c>
      <c r="D288" s="1">
        <v>44223.778067337997</v>
      </c>
    </row>
    <row r="289" spans="1:4">
      <c r="A289" t="s">
        <v>4</v>
      </c>
      <c r="B289">
        <v>249</v>
      </c>
      <c r="D289" s="1">
        <v>44223.778068495398</v>
      </c>
    </row>
    <row r="290" spans="1:4">
      <c r="A290" t="s">
        <v>4</v>
      </c>
      <c r="B290">
        <v>194</v>
      </c>
      <c r="D290" s="1">
        <v>44223.778069664397</v>
      </c>
    </row>
    <row r="291" spans="1:4">
      <c r="A291" t="s">
        <v>4</v>
      </c>
      <c r="B291">
        <v>230</v>
      </c>
      <c r="D291" s="1">
        <v>44223.778070821798</v>
      </c>
    </row>
    <row r="292" spans="1:4">
      <c r="A292" t="s">
        <v>4</v>
      </c>
      <c r="B292">
        <v>211</v>
      </c>
      <c r="D292" s="1">
        <v>44223.778071990702</v>
      </c>
    </row>
    <row r="293" spans="1:4">
      <c r="A293" t="s">
        <v>4</v>
      </c>
      <c r="B293">
        <v>197</v>
      </c>
      <c r="D293" s="1">
        <v>44223.778073148103</v>
      </c>
    </row>
    <row r="294" spans="1:4">
      <c r="A294" t="s">
        <v>4</v>
      </c>
      <c r="B294">
        <v>241</v>
      </c>
      <c r="D294" s="1">
        <v>44223.778074317102</v>
      </c>
    </row>
    <row r="295" spans="1:4">
      <c r="A295" t="s">
        <v>4</v>
      </c>
      <c r="B295">
        <v>240</v>
      </c>
      <c r="D295" s="1">
        <v>44223.778075463</v>
      </c>
    </row>
    <row r="296" spans="1:4">
      <c r="A296" t="s">
        <v>4</v>
      </c>
      <c r="B296">
        <v>228</v>
      </c>
      <c r="D296" s="1">
        <v>44223.778076608804</v>
      </c>
    </row>
    <row r="297" spans="1:4">
      <c r="A297" t="s">
        <v>4</v>
      </c>
      <c r="B297">
        <v>231</v>
      </c>
      <c r="D297" s="1">
        <v>44223.778077777803</v>
      </c>
    </row>
    <row r="298" spans="1:4">
      <c r="A298" t="s">
        <v>4</v>
      </c>
      <c r="B298">
        <v>243</v>
      </c>
      <c r="D298" s="1">
        <v>44223.778078923599</v>
      </c>
    </row>
    <row r="299" spans="1:4">
      <c r="A299" t="s">
        <v>4</v>
      </c>
      <c r="B299">
        <v>236</v>
      </c>
      <c r="D299" s="1">
        <v>44223.778080092598</v>
      </c>
    </row>
    <row r="300" spans="1:4">
      <c r="A300" t="s">
        <v>4</v>
      </c>
      <c r="B300">
        <v>216</v>
      </c>
      <c r="D300" s="1">
        <v>44223.778081249999</v>
      </c>
    </row>
    <row r="301" spans="1:4">
      <c r="A301" t="s">
        <v>4</v>
      </c>
      <c r="B301">
        <v>207</v>
      </c>
      <c r="D301" s="1">
        <v>44223.778082418998</v>
      </c>
    </row>
    <row r="302" spans="1:4">
      <c r="A302" t="s">
        <v>4</v>
      </c>
      <c r="B302">
        <v>239</v>
      </c>
      <c r="D302" s="1">
        <v>44223.778083564801</v>
      </c>
    </row>
    <row r="303" spans="1:4">
      <c r="A303" t="s">
        <v>4</v>
      </c>
      <c r="B303">
        <v>244</v>
      </c>
      <c r="D303" s="1">
        <v>44223.7780847338</v>
      </c>
    </row>
    <row r="304" spans="1:4">
      <c r="A304" t="s">
        <v>4</v>
      </c>
      <c r="B304">
        <v>231</v>
      </c>
      <c r="D304" s="1">
        <v>44223.778085902799</v>
      </c>
    </row>
    <row r="305" spans="1:4">
      <c r="A305" t="s">
        <v>4</v>
      </c>
      <c r="B305">
        <v>192</v>
      </c>
      <c r="D305" s="1">
        <v>44223.778087071798</v>
      </c>
    </row>
    <row r="306" spans="1:4">
      <c r="A306" t="s">
        <v>4</v>
      </c>
      <c r="B306">
        <v>239</v>
      </c>
      <c r="D306" s="1">
        <v>44223.778088217601</v>
      </c>
    </row>
    <row r="307" spans="1:4">
      <c r="A307" t="s">
        <v>4</v>
      </c>
      <c r="B307">
        <v>233</v>
      </c>
      <c r="D307" s="1">
        <v>44223.7780893866</v>
      </c>
    </row>
    <row r="308" spans="1:4">
      <c r="A308" t="s">
        <v>4</v>
      </c>
      <c r="B308">
        <v>244</v>
      </c>
      <c r="D308" s="1">
        <v>44223.778090544001</v>
      </c>
    </row>
    <row r="309" spans="1:4">
      <c r="A309" t="s">
        <v>4</v>
      </c>
      <c r="B309">
        <v>241</v>
      </c>
      <c r="D309" s="1">
        <v>44223.778091713</v>
      </c>
    </row>
    <row r="310" spans="1:4">
      <c r="A310" t="s">
        <v>4</v>
      </c>
      <c r="B310">
        <v>286</v>
      </c>
      <c r="D310" s="1">
        <v>44223.778092870401</v>
      </c>
    </row>
    <row r="311" spans="1:4">
      <c r="A311" t="s">
        <v>4</v>
      </c>
      <c r="B311">
        <v>251</v>
      </c>
      <c r="D311" s="1">
        <v>44223.778094027803</v>
      </c>
    </row>
    <row r="312" spans="1:4">
      <c r="A312" t="s">
        <v>4</v>
      </c>
      <c r="B312">
        <v>256</v>
      </c>
      <c r="D312" s="1">
        <v>44223.778095185196</v>
      </c>
    </row>
    <row r="313" spans="1:4">
      <c r="A313" t="s">
        <v>4</v>
      </c>
      <c r="B313">
        <v>242</v>
      </c>
      <c r="D313" s="1">
        <v>44223.778096331</v>
      </c>
    </row>
    <row r="314" spans="1:4">
      <c r="A314" t="s">
        <v>4</v>
      </c>
      <c r="B314">
        <v>238</v>
      </c>
      <c r="D314" s="1">
        <v>44223.778097488401</v>
      </c>
    </row>
    <row r="315" spans="1:4">
      <c r="A315" t="s">
        <v>4</v>
      </c>
      <c r="B315">
        <v>258</v>
      </c>
      <c r="D315" s="1">
        <v>44223.778098645802</v>
      </c>
    </row>
    <row r="316" spans="1:4">
      <c r="A316" t="s">
        <v>4</v>
      </c>
      <c r="B316">
        <v>260</v>
      </c>
      <c r="D316" s="1">
        <v>44223.778099814801</v>
      </c>
    </row>
    <row r="317" spans="1:4">
      <c r="A317" t="s">
        <v>4</v>
      </c>
      <c r="B317">
        <v>244</v>
      </c>
      <c r="D317" s="1">
        <v>44223.778100972202</v>
      </c>
    </row>
    <row r="318" spans="1:4">
      <c r="A318" t="s">
        <v>4</v>
      </c>
      <c r="B318">
        <v>263</v>
      </c>
      <c r="D318" s="1">
        <v>44223.778102129603</v>
      </c>
    </row>
    <row r="319" spans="1:4">
      <c r="A319" t="s">
        <v>4</v>
      </c>
      <c r="B319">
        <v>235</v>
      </c>
      <c r="D319" s="1">
        <v>44223.778103298602</v>
      </c>
    </row>
    <row r="320" spans="1:4">
      <c r="A320" t="s">
        <v>4</v>
      </c>
      <c r="B320">
        <v>221</v>
      </c>
      <c r="D320" s="1">
        <v>44223.778104467601</v>
      </c>
    </row>
    <row r="321" spans="1:4">
      <c r="A321" t="s">
        <v>4</v>
      </c>
      <c r="B321">
        <v>244</v>
      </c>
      <c r="D321" s="1">
        <v>44223.778105625002</v>
      </c>
    </row>
    <row r="322" spans="1:4">
      <c r="A322" t="s">
        <v>4</v>
      </c>
      <c r="B322">
        <v>218</v>
      </c>
      <c r="D322" s="1">
        <v>44223.778106782403</v>
      </c>
    </row>
    <row r="323" spans="1:4">
      <c r="A323" t="s">
        <v>4</v>
      </c>
      <c r="B323">
        <v>245</v>
      </c>
      <c r="D323" s="1">
        <v>44223.778107939797</v>
      </c>
    </row>
    <row r="324" spans="1:4">
      <c r="A324" t="s">
        <v>4</v>
      </c>
      <c r="B324">
        <v>244</v>
      </c>
      <c r="D324" s="1">
        <v>44223.778109108804</v>
      </c>
    </row>
    <row r="325" spans="1:4">
      <c r="A325" t="s">
        <v>4</v>
      </c>
      <c r="B325">
        <v>232</v>
      </c>
      <c r="D325" s="1">
        <v>44223.7781102546</v>
      </c>
    </row>
    <row r="326" spans="1:4">
      <c r="A326" t="s">
        <v>4</v>
      </c>
      <c r="B326">
        <v>239</v>
      </c>
      <c r="D326" s="1">
        <v>44223.778111423599</v>
      </c>
    </row>
    <row r="327" spans="1:4">
      <c r="A327" t="s">
        <v>4</v>
      </c>
      <c r="B327">
        <v>237</v>
      </c>
      <c r="D327" s="1">
        <v>44223.778112581</v>
      </c>
    </row>
    <row r="328" spans="1:4">
      <c r="A328" t="s">
        <v>4</v>
      </c>
      <c r="B328">
        <v>232</v>
      </c>
      <c r="D328" s="1">
        <v>44223.778113749999</v>
      </c>
    </row>
    <row r="329" spans="1:4">
      <c r="A329" t="s">
        <v>4</v>
      </c>
      <c r="B329">
        <v>234</v>
      </c>
      <c r="D329" s="1">
        <v>44223.7781149074</v>
      </c>
    </row>
    <row r="330" spans="1:4">
      <c r="A330" t="s">
        <v>4</v>
      </c>
      <c r="B330">
        <v>241</v>
      </c>
      <c r="D330" s="1">
        <v>44223.778116030102</v>
      </c>
    </row>
    <row r="331" spans="1:4">
      <c r="A331" t="s">
        <v>4</v>
      </c>
      <c r="B331">
        <v>229</v>
      </c>
      <c r="D331" s="1">
        <v>44223.778117199101</v>
      </c>
    </row>
    <row r="332" spans="1:4">
      <c r="A332" t="s">
        <v>4</v>
      </c>
      <c r="B332">
        <v>231</v>
      </c>
      <c r="D332" s="1">
        <v>44223.7781183681</v>
      </c>
    </row>
    <row r="333" spans="1:4">
      <c r="A333" t="s">
        <v>4</v>
      </c>
      <c r="B333">
        <v>232</v>
      </c>
      <c r="D333" s="1">
        <v>44223.778119525501</v>
      </c>
    </row>
    <row r="334" spans="1:4">
      <c r="A334" t="s">
        <v>4</v>
      </c>
      <c r="B334">
        <v>233</v>
      </c>
      <c r="D334" s="1">
        <v>44223.778120694398</v>
      </c>
    </row>
    <row r="335" spans="1:4">
      <c r="A335" t="s">
        <v>4</v>
      </c>
      <c r="B335">
        <v>229</v>
      </c>
      <c r="D335" s="1">
        <v>44223.778121863397</v>
      </c>
    </row>
    <row r="336" spans="1:4">
      <c r="A336" t="s">
        <v>4</v>
      </c>
      <c r="B336">
        <v>230</v>
      </c>
      <c r="D336" s="1">
        <v>44223.778123020798</v>
      </c>
    </row>
    <row r="337" spans="1:4">
      <c r="A337" t="s">
        <v>4</v>
      </c>
      <c r="B337">
        <v>229</v>
      </c>
      <c r="D337" s="1">
        <v>44223.7781241782</v>
      </c>
    </row>
    <row r="338" spans="1:4">
      <c r="A338" t="s">
        <v>4</v>
      </c>
      <c r="B338">
        <v>232</v>
      </c>
      <c r="D338" s="1">
        <v>44223.778125335702</v>
      </c>
    </row>
    <row r="339" spans="1:4">
      <c r="A339" t="s">
        <v>4</v>
      </c>
      <c r="B339">
        <v>230</v>
      </c>
      <c r="D339" s="1">
        <v>44223.7781265046</v>
      </c>
    </row>
    <row r="340" spans="1:4">
      <c r="A340" t="s">
        <v>4</v>
      </c>
      <c r="B340">
        <v>234</v>
      </c>
      <c r="D340" s="1">
        <v>44223.778127650497</v>
      </c>
    </row>
    <row r="341" spans="1:4">
      <c r="A341" t="s">
        <v>4</v>
      </c>
      <c r="B341">
        <v>229</v>
      </c>
      <c r="D341" s="1">
        <v>44223.778128819402</v>
      </c>
    </row>
    <row r="342" spans="1:4">
      <c r="A342" t="s">
        <v>4</v>
      </c>
      <c r="B342">
        <v>225</v>
      </c>
      <c r="D342" s="1">
        <v>44223.778129988401</v>
      </c>
    </row>
    <row r="343" spans="1:4">
      <c r="A343" t="s">
        <v>4</v>
      </c>
      <c r="B343">
        <v>227</v>
      </c>
      <c r="D343" s="1">
        <v>44223.7781311574</v>
      </c>
    </row>
    <row r="344" spans="1:4">
      <c r="A344" t="s">
        <v>4</v>
      </c>
      <c r="B344">
        <v>236</v>
      </c>
      <c r="D344" s="1">
        <v>44223.778132303203</v>
      </c>
    </row>
    <row r="345" spans="1:4">
      <c r="A345" t="s">
        <v>4</v>
      </c>
      <c r="B345">
        <v>225</v>
      </c>
      <c r="D345" s="1">
        <v>44223.778133460597</v>
      </c>
    </row>
    <row r="346" spans="1:4">
      <c r="A346" t="s">
        <v>4</v>
      </c>
      <c r="B346">
        <v>219</v>
      </c>
      <c r="D346" s="1">
        <v>44223.778134629603</v>
      </c>
    </row>
    <row r="347" spans="1:4">
      <c r="A347" t="s">
        <v>4</v>
      </c>
      <c r="B347">
        <v>231</v>
      </c>
      <c r="D347" s="1">
        <v>44223.778135775501</v>
      </c>
    </row>
    <row r="348" spans="1:4">
      <c r="A348" t="s">
        <v>4</v>
      </c>
      <c r="B348">
        <v>228</v>
      </c>
      <c r="D348" s="1">
        <v>44223.778136932902</v>
      </c>
    </row>
    <row r="349" spans="1:4">
      <c r="A349" t="s">
        <v>4</v>
      </c>
      <c r="B349">
        <v>227</v>
      </c>
      <c r="D349" s="1">
        <v>44223.778138090303</v>
      </c>
    </row>
    <row r="350" spans="1:4">
      <c r="A350" t="s">
        <v>4</v>
      </c>
      <c r="B350">
        <v>223</v>
      </c>
      <c r="D350" s="1">
        <v>44223.778139259302</v>
      </c>
    </row>
    <row r="351" spans="1:4">
      <c r="A351" t="s">
        <v>4</v>
      </c>
      <c r="B351">
        <v>219</v>
      </c>
      <c r="D351" s="1">
        <v>44223.778140416704</v>
      </c>
    </row>
    <row r="352" spans="1:4">
      <c r="A352" t="s">
        <v>4</v>
      </c>
      <c r="B352">
        <v>224</v>
      </c>
      <c r="D352" s="1">
        <v>44223.778141574097</v>
      </c>
    </row>
    <row r="353" spans="1:4">
      <c r="A353" t="s">
        <v>4</v>
      </c>
      <c r="B353">
        <v>237</v>
      </c>
      <c r="D353" s="1">
        <v>44223.778142731499</v>
      </c>
    </row>
    <row r="354" spans="1:4">
      <c r="A354" t="s">
        <v>4</v>
      </c>
      <c r="B354">
        <v>234</v>
      </c>
      <c r="D354" s="1">
        <v>44223.778143900498</v>
      </c>
    </row>
    <row r="355" spans="1:4">
      <c r="A355" t="s">
        <v>4</v>
      </c>
      <c r="B355">
        <v>223</v>
      </c>
      <c r="D355" s="1">
        <v>44223.778145057899</v>
      </c>
    </row>
    <row r="356" spans="1:4">
      <c r="A356" t="s">
        <v>4</v>
      </c>
      <c r="B356">
        <v>229</v>
      </c>
      <c r="D356" s="1">
        <v>44223.778146226898</v>
      </c>
    </row>
    <row r="357" spans="1:4">
      <c r="A357" t="s">
        <v>4</v>
      </c>
      <c r="B357">
        <v>224</v>
      </c>
      <c r="D357" s="1">
        <v>44223.778147384299</v>
      </c>
    </row>
    <row r="358" spans="1:4">
      <c r="A358" t="s">
        <v>4</v>
      </c>
      <c r="B358">
        <v>212</v>
      </c>
      <c r="D358" s="1">
        <v>44223.778148553203</v>
      </c>
    </row>
    <row r="359" spans="1:4">
      <c r="A359" t="s">
        <v>4</v>
      </c>
      <c r="B359">
        <v>216</v>
      </c>
      <c r="D359" s="1">
        <v>44223.778149699101</v>
      </c>
    </row>
    <row r="360" spans="1:4">
      <c r="A360" t="s">
        <v>4</v>
      </c>
      <c r="B360">
        <v>241</v>
      </c>
      <c r="D360" s="1">
        <v>44223.7781508681</v>
      </c>
    </row>
    <row r="361" spans="1:4">
      <c r="A361" t="s">
        <v>4</v>
      </c>
      <c r="B361">
        <v>223</v>
      </c>
      <c r="D361" s="1">
        <v>44223.778152025501</v>
      </c>
    </row>
    <row r="362" spans="1:4">
      <c r="A362" t="s">
        <v>4</v>
      </c>
      <c r="B362">
        <v>210</v>
      </c>
      <c r="D362" s="1">
        <v>44223.778153194398</v>
      </c>
    </row>
    <row r="363" spans="1:4">
      <c r="A363" t="s">
        <v>4</v>
      </c>
      <c r="B363">
        <v>236</v>
      </c>
      <c r="D363" s="1">
        <v>44223.778154351901</v>
      </c>
    </row>
    <row r="364" spans="1:4">
      <c r="A364" t="s">
        <v>4</v>
      </c>
      <c r="B364">
        <v>227</v>
      </c>
      <c r="D364" s="1">
        <v>44223.778155474502</v>
      </c>
    </row>
    <row r="365" spans="1:4">
      <c r="A365" t="s">
        <v>4</v>
      </c>
      <c r="B365">
        <v>241</v>
      </c>
      <c r="D365" s="1">
        <v>44223.778156643501</v>
      </c>
    </row>
    <row r="366" spans="1:4">
      <c r="A366" t="s">
        <v>4</v>
      </c>
      <c r="B366">
        <v>227</v>
      </c>
      <c r="D366" s="1">
        <v>44223.7781578125</v>
      </c>
    </row>
    <row r="367" spans="1:4">
      <c r="A367" t="s">
        <v>4</v>
      </c>
      <c r="B367">
        <v>225</v>
      </c>
      <c r="D367" s="1">
        <v>44223.778158969901</v>
      </c>
    </row>
    <row r="368" spans="1:4">
      <c r="A368" t="s">
        <v>4</v>
      </c>
      <c r="B368">
        <v>232</v>
      </c>
      <c r="D368" s="1">
        <v>44223.778160127302</v>
      </c>
    </row>
    <row r="369" spans="1:4">
      <c r="A369" t="s">
        <v>4</v>
      </c>
      <c r="B369">
        <v>235</v>
      </c>
      <c r="D369" s="1">
        <v>44223.778161296301</v>
      </c>
    </row>
    <row r="370" spans="1:4">
      <c r="A370" t="s">
        <v>4</v>
      </c>
      <c r="B370">
        <v>239</v>
      </c>
      <c r="D370" s="1">
        <v>44223.778162453702</v>
      </c>
    </row>
    <row r="371" spans="1:4">
      <c r="A371" t="s">
        <v>4</v>
      </c>
      <c r="B371">
        <v>224</v>
      </c>
      <c r="D371" s="1">
        <v>44223.778163622701</v>
      </c>
    </row>
    <row r="372" spans="1:4">
      <c r="A372" t="s">
        <v>4</v>
      </c>
      <c r="B372">
        <v>218</v>
      </c>
      <c r="D372" s="1">
        <v>44223.778164780102</v>
      </c>
    </row>
    <row r="373" spans="1:4">
      <c r="A373" t="s">
        <v>4</v>
      </c>
      <c r="B373">
        <v>233</v>
      </c>
      <c r="D373" s="1">
        <v>44223.778165949101</v>
      </c>
    </row>
    <row r="374" spans="1:4">
      <c r="A374" t="s">
        <v>4</v>
      </c>
      <c r="B374">
        <v>233</v>
      </c>
      <c r="D374" s="1">
        <v>44223.778167083299</v>
      </c>
    </row>
    <row r="375" spans="1:4">
      <c r="A375" t="s">
        <v>4</v>
      </c>
      <c r="B375">
        <v>237</v>
      </c>
      <c r="D375" s="1">
        <v>44223.778168252298</v>
      </c>
    </row>
    <row r="376" spans="1:4">
      <c r="A376" t="s">
        <v>4</v>
      </c>
      <c r="B376">
        <v>233</v>
      </c>
      <c r="D376" s="1">
        <v>44223.778169421297</v>
      </c>
    </row>
    <row r="377" spans="1:4">
      <c r="A377" t="s">
        <v>4</v>
      </c>
      <c r="B377">
        <v>245</v>
      </c>
      <c r="D377" s="1">
        <v>44223.778170590303</v>
      </c>
    </row>
    <row r="378" spans="1:4">
      <c r="A378" t="s">
        <v>4</v>
      </c>
      <c r="B378">
        <v>222</v>
      </c>
      <c r="D378" s="1">
        <v>44223.778171747697</v>
      </c>
    </row>
    <row r="379" spans="1:4">
      <c r="A379" t="s">
        <v>4</v>
      </c>
      <c r="B379">
        <v>234</v>
      </c>
      <c r="D379" s="1">
        <v>44223.778172881903</v>
      </c>
    </row>
    <row r="380" spans="1:4">
      <c r="A380" t="s">
        <v>4</v>
      </c>
      <c r="B380">
        <v>233</v>
      </c>
      <c r="D380" s="1">
        <v>44223.778174050902</v>
      </c>
    </row>
    <row r="381" spans="1:4">
      <c r="A381" t="s">
        <v>4</v>
      </c>
      <c r="B381">
        <v>233</v>
      </c>
      <c r="D381" s="1">
        <v>44223.778175219901</v>
      </c>
    </row>
    <row r="382" spans="1:4">
      <c r="A382" t="s">
        <v>4</v>
      </c>
      <c r="B382">
        <v>226</v>
      </c>
      <c r="D382" s="1">
        <v>44223.778176377302</v>
      </c>
    </row>
    <row r="383" spans="1:4">
      <c r="A383" t="s">
        <v>4</v>
      </c>
      <c r="B383">
        <v>241</v>
      </c>
      <c r="D383" s="1">
        <v>44223.778177534703</v>
      </c>
    </row>
    <row r="384" spans="1:4">
      <c r="A384" t="s">
        <v>4</v>
      </c>
      <c r="B384">
        <v>219</v>
      </c>
      <c r="D384" s="1">
        <v>44223.778178703702</v>
      </c>
    </row>
    <row r="385" spans="1:4">
      <c r="A385" t="s">
        <v>4</v>
      </c>
      <c r="B385">
        <v>230</v>
      </c>
      <c r="D385" s="1">
        <v>44223.778179849498</v>
      </c>
    </row>
    <row r="386" spans="1:4">
      <c r="A386" t="s">
        <v>4</v>
      </c>
      <c r="B386">
        <v>235</v>
      </c>
      <c r="D386" s="1">
        <v>44223.778181018497</v>
      </c>
    </row>
    <row r="387" spans="1:4">
      <c r="A387" t="s">
        <v>4</v>
      </c>
      <c r="B387">
        <v>249</v>
      </c>
      <c r="D387" s="1">
        <v>44223.778182175898</v>
      </c>
    </row>
    <row r="388" spans="1:4">
      <c r="A388" t="s">
        <v>4</v>
      </c>
      <c r="B388">
        <v>240</v>
      </c>
      <c r="D388" s="1">
        <v>44223.778183344897</v>
      </c>
    </row>
    <row r="389" spans="1:4">
      <c r="A389" t="s">
        <v>4</v>
      </c>
      <c r="B389">
        <v>234</v>
      </c>
      <c r="D389" s="1">
        <v>44223.778184502298</v>
      </c>
    </row>
    <row r="390" spans="1:4">
      <c r="A390" t="s">
        <v>4</v>
      </c>
      <c r="B390">
        <v>221</v>
      </c>
      <c r="D390" s="1">
        <v>44223.778185659699</v>
      </c>
    </row>
    <row r="391" spans="1:4">
      <c r="A391" t="s">
        <v>4</v>
      </c>
      <c r="B391">
        <v>244</v>
      </c>
      <c r="D391" s="1">
        <v>44223.778186817101</v>
      </c>
    </row>
    <row r="392" spans="1:4">
      <c r="A392" t="s">
        <v>4</v>
      </c>
      <c r="B392">
        <v>240</v>
      </c>
      <c r="D392" s="1">
        <v>44223.7781879861</v>
      </c>
    </row>
    <row r="393" spans="1:4">
      <c r="A393" t="s">
        <v>4</v>
      </c>
      <c r="B393">
        <v>234</v>
      </c>
      <c r="D393" s="1">
        <v>44223.778189155099</v>
      </c>
    </row>
    <row r="394" spans="1:4">
      <c r="A394" t="s">
        <v>4</v>
      </c>
      <c r="B394">
        <v>240</v>
      </c>
      <c r="D394" s="1">
        <v>44223.7781903125</v>
      </c>
    </row>
    <row r="395" spans="1:4">
      <c r="A395" t="s">
        <v>4</v>
      </c>
      <c r="B395">
        <v>237</v>
      </c>
      <c r="D395" s="1">
        <v>44223.778191469901</v>
      </c>
    </row>
    <row r="396" spans="1:4">
      <c r="A396" t="s">
        <v>4</v>
      </c>
      <c r="B396">
        <v>237</v>
      </c>
      <c r="D396" s="1">
        <v>44223.778192604201</v>
      </c>
    </row>
    <row r="397" spans="1:4">
      <c r="A397" t="s">
        <v>4</v>
      </c>
      <c r="B397">
        <v>237</v>
      </c>
      <c r="D397" s="1">
        <v>44223.778193761602</v>
      </c>
    </row>
    <row r="398" spans="1:4">
      <c r="A398" t="s">
        <v>4</v>
      </c>
      <c r="B398">
        <v>239</v>
      </c>
      <c r="D398" s="1">
        <v>44223.778194930601</v>
      </c>
    </row>
    <row r="399" spans="1:4">
      <c r="A399" t="s">
        <v>4</v>
      </c>
      <c r="B399">
        <v>244</v>
      </c>
      <c r="D399" s="1">
        <v>44223.778196099498</v>
      </c>
    </row>
    <row r="400" spans="1:4">
      <c r="A400" t="s">
        <v>4</v>
      </c>
      <c r="B400">
        <v>236</v>
      </c>
      <c r="D400" s="1">
        <v>44223.778197256899</v>
      </c>
    </row>
    <row r="401" spans="1:4">
      <c r="A401" t="s">
        <v>4</v>
      </c>
      <c r="B401">
        <v>235</v>
      </c>
      <c r="D401" s="1">
        <v>44223.778198414402</v>
      </c>
    </row>
    <row r="402" spans="1:4">
      <c r="A402" t="s">
        <v>4</v>
      </c>
      <c r="B402">
        <v>226</v>
      </c>
      <c r="D402" s="1">
        <v>44223.778199571803</v>
      </c>
    </row>
    <row r="403" spans="1:4">
      <c r="A403" t="s">
        <v>4</v>
      </c>
      <c r="B403">
        <v>239</v>
      </c>
      <c r="D403" s="1">
        <v>44223.7782007407</v>
      </c>
    </row>
    <row r="404" spans="1:4">
      <c r="A404" t="s">
        <v>4</v>
      </c>
      <c r="B404">
        <v>237</v>
      </c>
      <c r="D404" s="1">
        <v>44223.778201898102</v>
      </c>
    </row>
    <row r="405" spans="1:4">
      <c r="A405" t="s">
        <v>4</v>
      </c>
      <c r="B405">
        <v>234</v>
      </c>
      <c r="D405" s="1">
        <v>44223.778203055597</v>
      </c>
    </row>
    <row r="406" spans="1:4">
      <c r="A406" t="s">
        <v>4</v>
      </c>
      <c r="B406">
        <v>232</v>
      </c>
      <c r="D406" s="1">
        <v>44223.778204224502</v>
      </c>
    </row>
    <row r="407" spans="1:4">
      <c r="A407" t="s">
        <v>4</v>
      </c>
      <c r="B407">
        <v>230</v>
      </c>
      <c r="D407" s="1">
        <v>44223.778205393501</v>
      </c>
    </row>
    <row r="408" spans="1:4">
      <c r="A408" t="s">
        <v>4</v>
      </c>
      <c r="B408">
        <v>222</v>
      </c>
      <c r="D408" s="1">
        <v>44223.778206550902</v>
      </c>
    </row>
    <row r="409" spans="1:4">
      <c r="A409" t="s">
        <v>4</v>
      </c>
      <c r="B409">
        <v>229</v>
      </c>
      <c r="D409" s="1">
        <v>44223.778207708303</v>
      </c>
    </row>
    <row r="410" spans="1:4">
      <c r="A410" t="s">
        <v>4</v>
      </c>
      <c r="B410">
        <v>226</v>
      </c>
      <c r="D410" s="1">
        <v>44223.778208865697</v>
      </c>
    </row>
    <row r="411" spans="1:4">
      <c r="A411" t="s">
        <v>4</v>
      </c>
      <c r="B411">
        <v>233</v>
      </c>
      <c r="D411" s="1">
        <v>44223.778210034703</v>
      </c>
    </row>
    <row r="412" spans="1:4">
      <c r="A412" t="s">
        <v>4</v>
      </c>
      <c r="B412">
        <v>231</v>
      </c>
      <c r="D412" s="1">
        <v>44223.778211180601</v>
      </c>
    </row>
    <row r="413" spans="1:4">
      <c r="A413" t="s">
        <v>4</v>
      </c>
      <c r="B413">
        <v>224</v>
      </c>
      <c r="D413" s="1">
        <v>44223.778212326397</v>
      </c>
    </row>
    <row r="414" spans="1:4">
      <c r="A414" t="s">
        <v>4</v>
      </c>
      <c r="B414">
        <v>232</v>
      </c>
      <c r="D414" s="1">
        <v>44223.778213495403</v>
      </c>
    </row>
    <row r="415" spans="1:4">
      <c r="A415" t="s">
        <v>4</v>
      </c>
      <c r="B415">
        <v>232</v>
      </c>
      <c r="D415" s="1">
        <v>44223.778214652797</v>
      </c>
    </row>
    <row r="416" spans="1:4">
      <c r="A416" t="s">
        <v>4</v>
      </c>
      <c r="B416">
        <v>228</v>
      </c>
      <c r="D416" s="1">
        <v>44223.778215810198</v>
      </c>
    </row>
    <row r="417" spans="1:4">
      <c r="A417" t="s">
        <v>4</v>
      </c>
      <c r="B417">
        <v>239</v>
      </c>
      <c r="D417" s="1">
        <v>44223.778216967599</v>
      </c>
    </row>
    <row r="418" spans="1:4">
      <c r="A418" t="s">
        <v>4</v>
      </c>
      <c r="B418">
        <v>234</v>
      </c>
      <c r="D418" s="1">
        <v>44223.778218136598</v>
      </c>
    </row>
    <row r="419" spans="1:4">
      <c r="A419" t="s">
        <v>4</v>
      </c>
      <c r="B419">
        <v>230</v>
      </c>
      <c r="D419" s="1">
        <v>44223.778219293999</v>
      </c>
    </row>
    <row r="420" spans="1:4">
      <c r="A420" t="s">
        <v>4</v>
      </c>
      <c r="B420">
        <v>231</v>
      </c>
      <c r="D420" s="1">
        <v>44223.778220451401</v>
      </c>
    </row>
    <row r="421" spans="1:4">
      <c r="A421" t="s">
        <v>4</v>
      </c>
      <c r="B421">
        <v>227</v>
      </c>
      <c r="D421" s="1">
        <v>44223.7782216204</v>
      </c>
    </row>
    <row r="422" spans="1:4">
      <c r="A422" t="s">
        <v>4</v>
      </c>
      <c r="B422">
        <v>232</v>
      </c>
      <c r="D422" s="1">
        <v>44223.778222789399</v>
      </c>
    </row>
    <row r="423" spans="1:4">
      <c r="A423" t="s">
        <v>4</v>
      </c>
      <c r="B423">
        <v>239</v>
      </c>
      <c r="D423" s="1">
        <v>44223.778223935202</v>
      </c>
    </row>
    <row r="424" spans="1:4">
      <c r="A424" t="s">
        <v>4</v>
      </c>
      <c r="B424">
        <v>236</v>
      </c>
      <c r="D424" s="1">
        <v>44223.778225104201</v>
      </c>
    </row>
    <row r="425" spans="1:4">
      <c r="A425" t="s">
        <v>4</v>
      </c>
      <c r="B425">
        <v>227</v>
      </c>
      <c r="D425" s="1">
        <v>44223.778226261602</v>
      </c>
    </row>
    <row r="426" spans="1:4">
      <c r="A426" t="s">
        <v>4</v>
      </c>
      <c r="B426">
        <v>226</v>
      </c>
      <c r="D426" s="1">
        <v>44223.778227430601</v>
      </c>
    </row>
    <row r="427" spans="1:4">
      <c r="A427" t="s">
        <v>4</v>
      </c>
      <c r="B427">
        <v>226</v>
      </c>
      <c r="D427" s="1">
        <v>44223.778228576397</v>
      </c>
    </row>
    <row r="428" spans="1:4">
      <c r="A428" t="s">
        <v>4</v>
      </c>
      <c r="B428">
        <v>223</v>
      </c>
      <c r="D428" s="1">
        <v>44223.778229745403</v>
      </c>
    </row>
    <row r="429" spans="1:4">
      <c r="A429" t="s">
        <v>4</v>
      </c>
      <c r="B429">
        <v>218</v>
      </c>
      <c r="D429" s="1">
        <v>44223.778230914402</v>
      </c>
    </row>
    <row r="430" spans="1:4">
      <c r="A430" t="s">
        <v>4</v>
      </c>
      <c r="B430">
        <v>230</v>
      </c>
      <c r="D430" s="1">
        <v>44223.7782320486</v>
      </c>
    </row>
    <row r="431" spans="1:4">
      <c r="A431" t="s">
        <v>4</v>
      </c>
      <c r="B431">
        <v>225</v>
      </c>
      <c r="D431" s="1">
        <v>44223.778233206001</v>
      </c>
    </row>
    <row r="432" spans="1:4">
      <c r="A432" t="s">
        <v>4</v>
      </c>
      <c r="B432">
        <v>231</v>
      </c>
      <c r="D432" s="1">
        <v>44223.778234363403</v>
      </c>
    </row>
    <row r="433" spans="1:4">
      <c r="A433" t="s">
        <v>4</v>
      </c>
      <c r="B433">
        <v>219</v>
      </c>
      <c r="D433" s="1">
        <v>44223.778235532402</v>
      </c>
    </row>
    <row r="434" spans="1:4">
      <c r="A434" t="s">
        <v>4</v>
      </c>
      <c r="B434">
        <v>227</v>
      </c>
      <c r="D434" s="1">
        <v>44223.778236701401</v>
      </c>
    </row>
    <row r="435" spans="1:4">
      <c r="A435" t="s">
        <v>4</v>
      </c>
      <c r="B435">
        <v>231</v>
      </c>
      <c r="D435" s="1">
        <v>44223.778237858802</v>
      </c>
    </row>
    <row r="436" spans="1:4">
      <c r="A436" t="s">
        <v>4</v>
      </c>
      <c r="B436">
        <v>223</v>
      </c>
      <c r="D436" s="1">
        <v>44223.778239016203</v>
      </c>
    </row>
    <row r="437" spans="1:4">
      <c r="A437" t="s">
        <v>4</v>
      </c>
      <c r="B437">
        <v>221</v>
      </c>
      <c r="D437" s="1">
        <v>44223.778240185202</v>
      </c>
    </row>
    <row r="438" spans="1:4">
      <c r="A438" t="s">
        <v>4</v>
      </c>
      <c r="B438">
        <v>225</v>
      </c>
      <c r="D438" s="1">
        <v>44223.778241330998</v>
      </c>
    </row>
    <row r="439" spans="1:4">
      <c r="A439" t="s">
        <v>4</v>
      </c>
      <c r="B439">
        <v>234</v>
      </c>
      <c r="D439" s="1">
        <v>44223.778242499997</v>
      </c>
    </row>
    <row r="440" spans="1:4">
      <c r="A440" t="s">
        <v>4</v>
      </c>
      <c r="B440">
        <v>223</v>
      </c>
      <c r="D440" s="1">
        <v>44223.778243657398</v>
      </c>
    </row>
    <row r="441" spans="1:4">
      <c r="A441" t="s">
        <v>4</v>
      </c>
      <c r="B441">
        <v>226</v>
      </c>
      <c r="D441" s="1">
        <v>44223.778244826397</v>
      </c>
    </row>
    <row r="442" spans="1:4">
      <c r="A442" t="s">
        <v>4</v>
      </c>
      <c r="B442">
        <v>231</v>
      </c>
      <c r="D442" s="1">
        <v>44223.778245983798</v>
      </c>
    </row>
    <row r="443" spans="1:4">
      <c r="A443" t="s">
        <v>4</v>
      </c>
      <c r="B443">
        <v>232</v>
      </c>
      <c r="D443" s="1">
        <v>44223.778247152797</v>
      </c>
    </row>
    <row r="444" spans="1:4">
      <c r="A444" t="s">
        <v>4</v>
      </c>
      <c r="B444">
        <v>229</v>
      </c>
      <c r="D444" s="1">
        <v>44223.778248310198</v>
      </c>
    </row>
    <row r="445" spans="1:4">
      <c r="A445" t="s">
        <v>4</v>
      </c>
      <c r="B445">
        <v>224</v>
      </c>
      <c r="D445" s="1">
        <v>44223.778249479197</v>
      </c>
    </row>
    <row r="446" spans="1:4">
      <c r="A446" t="s">
        <v>4</v>
      </c>
      <c r="B446">
        <v>223</v>
      </c>
      <c r="D446" s="1">
        <v>44223.778250625001</v>
      </c>
    </row>
    <row r="447" spans="1:4">
      <c r="A447" t="s">
        <v>4</v>
      </c>
      <c r="B447">
        <v>223</v>
      </c>
      <c r="D447" s="1">
        <v>44223.778251770796</v>
      </c>
    </row>
    <row r="448" spans="1:4">
      <c r="A448" t="s">
        <v>4</v>
      </c>
      <c r="B448">
        <v>265</v>
      </c>
      <c r="D448" s="1">
        <v>44223.778252939803</v>
      </c>
    </row>
    <row r="449" spans="1:4">
      <c r="A449" t="s">
        <v>4</v>
      </c>
      <c r="B449">
        <v>270</v>
      </c>
      <c r="D449" s="1">
        <v>44223.778254097197</v>
      </c>
    </row>
    <row r="450" spans="1:4">
      <c r="A450" t="s">
        <v>4</v>
      </c>
      <c r="B450">
        <v>256</v>
      </c>
      <c r="D450" s="1">
        <v>44223.778255254598</v>
      </c>
    </row>
    <row r="451" spans="1:4">
      <c r="A451" t="s">
        <v>4</v>
      </c>
      <c r="B451">
        <v>246</v>
      </c>
      <c r="D451" s="1">
        <v>44223.778256411999</v>
      </c>
    </row>
    <row r="452" spans="1:4">
      <c r="A452" t="s">
        <v>4</v>
      </c>
      <c r="B452">
        <v>229</v>
      </c>
      <c r="D452" s="1">
        <v>44223.778257580998</v>
      </c>
    </row>
    <row r="453" spans="1:4">
      <c r="A453" t="s">
        <v>4</v>
      </c>
      <c r="B453">
        <v>239</v>
      </c>
      <c r="D453" s="1">
        <v>44223.778258726903</v>
      </c>
    </row>
    <row r="454" spans="1:4">
      <c r="A454" t="s">
        <v>4</v>
      </c>
      <c r="B454">
        <v>233</v>
      </c>
      <c r="D454" s="1">
        <v>44223.7782598958</v>
      </c>
    </row>
    <row r="455" spans="1:4">
      <c r="A455" t="s">
        <v>4</v>
      </c>
      <c r="B455">
        <v>232</v>
      </c>
      <c r="D455" s="1">
        <v>44223.778261053201</v>
      </c>
    </row>
    <row r="456" spans="1:4">
      <c r="A456" t="s">
        <v>4</v>
      </c>
      <c r="B456">
        <v>236</v>
      </c>
      <c r="D456" s="1">
        <v>44223.7782622222</v>
      </c>
    </row>
    <row r="457" spans="1:4">
      <c r="A457" t="s">
        <v>4</v>
      </c>
      <c r="B457">
        <v>230</v>
      </c>
      <c r="D457" s="1">
        <v>44223.778263379601</v>
      </c>
    </row>
    <row r="458" spans="1:4">
      <c r="A458" t="s">
        <v>4</v>
      </c>
      <c r="B458">
        <v>236</v>
      </c>
      <c r="D458" s="1">
        <v>44223.7782645486</v>
      </c>
    </row>
    <row r="459" spans="1:4">
      <c r="A459" t="s">
        <v>4</v>
      </c>
      <c r="B459">
        <v>232</v>
      </c>
      <c r="D459" s="1">
        <v>44223.778265706002</v>
      </c>
    </row>
    <row r="460" spans="1:4">
      <c r="A460" t="s">
        <v>4</v>
      </c>
      <c r="B460">
        <v>232</v>
      </c>
      <c r="D460" s="1">
        <v>44223.778266875001</v>
      </c>
    </row>
    <row r="461" spans="1:4">
      <c r="A461" t="s">
        <v>4</v>
      </c>
      <c r="B461">
        <v>241</v>
      </c>
      <c r="D461" s="1">
        <v>44223.778268020797</v>
      </c>
    </row>
    <row r="462" spans="1:4">
      <c r="A462" t="s">
        <v>4</v>
      </c>
      <c r="B462">
        <v>243</v>
      </c>
      <c r="D462" s="1">
        <v>44223.778269189803</v>
      </c>
    </row>
    <row r="463" spans="1:4">
      <c r="A463" t="s">
        <v>4</v>
      </c>
      <c r="B463">
        <v>229</v>
      </c>
      <c r="D463" s="1">
        <v>44223.778270347197</v>
      </c>
    </row>
    <row r="464" spans="1:4">
      <c r="A464" t="s">
        <v>4</v>
      </c>
      <c r="B464">
        <v>233</v>
      </c>
      <c r="D464" s="1">
        <v>44223.778271493102</v>
      </c>
    </row>
    <row r="465" spans="1:4">
      <c r="A465" t="s">
        <v>4</v>
      </c>
      <c r="B465">
        <v>242</v>
      </c>
      <c r="D465" s="1">
        <v>44223.778272650503</v>
      </c>
    </row>
    <row r="466" spans="1:4">
      <c r="A466" t="s">
        <v>4</v>
      </c>
      <c r="B466">
        <v>232</v>
      </c>
      <c r="D466" s="1">
        <v>44223.778273807897</v>
      </c>
    </row>
    <row r="467" spans="1:4">
      <c r="A467" t="s">
        <v>4</v>
      </c>
      <c r="B467">
        <v>236</v>
      </c>
      <c r="D467" s="1">
        <v>44223.778274976903</v>
      </c>
    </row>
    <row r="468" spans="1:4">
      <c r="A468" t="s">
        <v>4</v>
      </c>
      <c r="B468">
        <v>230</v>
      </c>
      <c r="D468" s="1">
        <v>44223.778276122699</v>
      </c>
    </row>
    <row r="469" spans="1:4">
      <c r="A469" t="s">
        <v>4</v>
      </c>
      <c r="B469">
        <v>236</v>
      </c>
      <c r="D469" s="1">
        <v>44223.778277291698</v>
      </c>
    </row>
    <row r="470" spans="1:4">
      <c r="A470" t="s">
        <v>4</v>
      </c>
      <c r="B470">
        <v>236</v>
      </c>
      <c r="D470" s="1">
        <v>44223.778278460602</v>
      </c>
    </row>
    <row r="471" spans="1:4">
      <c r="A471" t="s">
        <v>4</v>
      </c>
      <c r="B471">
        <v>233</v>
      </c>
      <c r="D471" s="1">
        <v>44223.778279629601</v>
      </c>
    </row>
    <row r="472" spans="1:4">
      <c r="A472" t="s">
        <v>4</v>
      </c>
      <c r="B472">
        <v>230</v>
      </c>
      <c r="D472" s="1">
        <v>44223.778280775499</v>
      </c>
    </row>
    <row r="473" spans="1:4">
      <c r="A473" t="s">
        <v>4</v>
      </c>
      <c r="B473">
        <v>236</v>
      </c>
      <c r="D473" s="1">
        <v>44223.778281944396</v>
      </c>
    </row>
    <row r="474" spans="1:4">
      <c r="A474" t="s">
        <v>4</v>
      </c>
      <c r="B474">
        <v>237</v>
      </c>
      <c r="D474" s="1">
        <v>44223.778283101798</v>
      </c>
    </row>
    <row r="475" spans="1:4">
      <c r="A475" t="s">
        <v>4</v>
      </c>
      <c r="B475">
        <v>237</v>
      </c>
      <c r="D475" s="1">
        <v>44223.778284270797</v>
      </c>
    </row>
    <row r="476" spans="1:4">
      <c r="A476" t="s">
        <v>4</v>
      </c>
      <c r="B476">
        <v>240</v>
      </c>
      <c r="D476" s="1">
        <v>44223.778285416702</v>
      </c>
    </row>
    <row r="477" spans="1:4">
      <c r="A477" t="s">
        <v>4</v>
      </c>
      <c r="B477">
        <v>234</v>
      </c>
      <c r="D477" s="1">
        <v>44223.778286585701</v>
      </c>
    </row>
    <row r="478" spans="1:4">
      <c r="A478" t="s">
        <v>4</v>
      </c>
      <c r="B478">
        <v>230</v>
      </c>
      <c r="D478" s="1">
        <v>44223.778287754598</v>
      </c>
    </row>
    <row r="479" spans="1:4">
      <c r="A479" t="s">
        <v>4</v>
      </c>
      <c r="B479">
        <v>228</v>
      </c>
      <c r="D479" s="1">
        <v>44223.7782888773</v>
      </c>
    </row>
    <row r="480" spans="1:4">
      <c r="A480" t="s">
        <v>4</v>
      </c>
      <c r="B480">
        <v>228</v>
      </c>
      <c r="D480" s="1">
        <v>44223.778290046299</v>
      </c>
    </row>
    <row r="481" spans="1:4">
      <c r="A481" t="s">
        <v>4</v>
      </c>
      <c r="B481">
        <v>230</v>
      </c>
      <c r="D481" s="1">
        <v>44223.7782912037</v>
      </c>
    </row>
    <row r="482" spans="1:4">
      <c r="A482" t="s">
        <v>4</v>
      </c>
      <c r="B482">
        <v>237</v>
      </c>
      <c r="D482" s="1">
        <v>44223.778292372699</v>
      </c>
    </row>
    <row r="483" spans="1:4">
      <c r="A483" t="s">
        <v>4</v>
      </c>
      <c r="B483">
        <v>229</v>
      </c>
      <c r="D483" s="1">
        <v>44223.7782935301</v>
      </c>
    </row>
    <row r="484" spans="1:4">
      <c r="A484" t="s">
        <v>4</v>
      </c>
      <c r="B484">
        <v>229</v>
      </c>
      <c r="D484" s="1">
        <v>44223.778294699099</v>
      </c>
    </row>
    <row r="485" spans="1:4">
      <c r="A485" t="s">
        <v>4</v>
      </c>
      <c r="B485">
        <v>229</v>
      </c>
      <c r="D485" s="1">
        <v>44223.7782958565</v>
      </c>
    </row>
    <row r="486" spans="1:4">
      <c r="A486" t="s">
        <v>4</v>
      </c>
      <c r="B486">
        <v>227</v>
      </c>
      <c r="D486" s="1">
        <v>44223.778297025499</v>
      </c>
    </row>
    <row r="487" spans="1:4">
      <c r="A487" t="s">
        <v>4</v>
      </c>
      <c r="B487">
        <v>221</v>
      </c>
      <c r="D487" s="1">
        <v>44223.778298171303</v>
      </c>
    </row>
    <row r="488" spans="1:4">
      <c r="A488" t="s">
        <v>4</v>
      </c>
      <c r="B488">
        <v>235</v>
      </c>
      <c r="D488" s="1">
        <v>44223.778299340302</v>
      </c>
    </row>
    <row r="489" spans="1:4">
      <c r="A489" t="s">
        <v>4</v>
      </c>
      <c r="B489">
        <v>239</v>
      </c>
      <c r="D489" s="1">
        <v>44223.778300497703</v>
      </c>
    </row>
    <row r="490" spans="1:4">
      <c r="A490" t="s">
        <v>4</v>
      </c>
      <c r="B490">
        <v>230</v>
      </c>
      <c r="D490" s="1">
        <v>44223.778301666702</v>
      </c>
    </row>
    <row r="491" spans="1:4">
      <c r="A491" t="s">
        <v>4</v>
      </c>
      <c r="B491">
        <v>231</v>
      </c>
      <c r="D491" s="1">
        <v>44223.778302824103</v>
      </c>
    </row>
    <row r="492" spans="1:4">
      <c r="A492" t="s">
        <v>4</v>
      </c>
      <c r="B492">
        <v>223</v>
      </c>
      <c r="D492" s="1">
        <v>44223.778303993102</v>
      </c>
    </row>
    <row r="493" spans="1:4">
      <c r="A493" t="s">
        <v>4</v>
      </c>
      <c r="B493">
        <v>237</v>
      </c>
      <c r="D493" s="1">
        <v>44223.778305150503</v>
      </c>
    </row>
    <row r="494" spans="1:4">
      <c r="A494" t="s">
        <v>4</v>
      </c>
      <c r="B494">
        <v>226</v>
      </c>
      <c r="D494" s="1">
        <v>44223.778306307897</v>
      </c>
    </row>
    <row r="495" spans="1:4">
      <c r="A495" t="s">
        <v>4</v>
      </c>
      <c r="B495">
        <v>230</v>
      </c>
      <c r="D495" s="1">
        <v>44223.778307465298</v>
      </c>
    </row>
    <row r="496" spans="1:4">
      <c r="A496" t="s">
        <v>4</v>
      </c>
      <c r="B496">
        <v>242</v>
      </c>
      <c r="D496" s="1">
        <v>44223.778308611101</v>
      </c>
    </row>
    <row r="497" spans="1:4">
      <c r="A497" t="s">
        <v>4</v>
      </c>
      <c r="B497">
        <v>235</v>
      </c>
      <c r="D497" s="1">
        <v>44223.7783097801</v>
      </c>
    </row>
    <row r="498" spans="1:4">
      <c r="A498" t="s">
        <v>4</v>
      </c>
      <c r="B498">
        <v>215</v>
      </c>
      <c r="D498" s="1">
        <v>44223.778310925903</v>
      </c>
    </row>
    <row r="499" spans="1:4">
      <c r="A499" t="s">
        <v>4</v>
      </c>
      <c r="B499">
        <v>219</v>
      </c>
      <c r="D499" s="1">
        <v>44223.778312094903</v>
      </c>
    </row>
    <row r="500" spans="1:4">
      <c r="A500" t="s">
        <v>4</v>
      </c>
      <c r="B500">
        <v>738</v>
      </c>
      <c r="D500" s="1">
        <v>44223.778313252304</v>
      </c>
    </row>
    <row r="501" spans="1:4">
      <c r="A501" t="s">
        <v>4</v>
      </c>
      <c r="B501">
        <v>1023</v>
      </c>
      <c r="D501" s="1">
        <v>44223.778314421303</v>
      </c>
    </row>
    <row r="502" spans="1:4">
      <c r="A502" t="s">
        <v>4</v>
      </c>
      <c r="B502">
        <v>952</v>
      </c>
      <c r="D502" s="1">
        <v>44223.778315567099</v>
      </c>
    </row>
    <row r="503" spans="1:4">
      <c r="A503" t="s">
        <v>4</v>
      </c>
      <c r="B503">
        <v>404</v>
      </c>
      <c r="D503" s="1">
        <v>44223.778316736098</v>
      </c>
    </row>
    <row r="504" spans="1:4">
      <c r="A504" t="s">
        <v>4</v>
      </c>
      <c r="B504">
        <v>197</v>
      </c>
      <c r="D504" s="1">
        <v>44223.778317893499</v>
      </c>
    </row>
    <row r="505" spans="1:4">
      <c r="A505" t="s">
        <v>4</v>
      </c>
      <c r="B505">
        <v>70</v>
      </c>
      <c r="D505" s="1">
        <v>44223.778319062498</v>
      </c>
    </row>
    <row r="506" spans="1:4">
      <c r="A506" t="s">
        <v>4</v>
      </c>
      <c r="B506">
        <v>23</v>
      </c>
      <c r="D506" s="1">
        <v>44223.778320219899</v>
      </c>
    </row>
    <row r="507" spans="1:4">
      <c r="A507" t="s">
        <v>4</v>
      </c>
      <c r="B507">
        <v>14</v>
      </c>
      <c r="D507" s="1">
        <v>44223.778321388898</v>
      </c>
    </row>
    <row r="508" spans="1:4">
      <c r="A508" t="s">
        <v>4</v>
      </c>
      <c r="B508">
        <v>20</v>
      </c>
      <c r="D508" s="1">
        <v>44223.778322546299</v>
      </c>
    </row>
    <row r="509" spans="1:4">
      <c r="A509" t="s">
        <v>4</v>
      </c>
      <c r="B509">
        <v>0</v>
      </c>
      <c r="D509" s="1">
        <v>44223.7783237037</v>
      </c>
    </row>
    <row r="510" spans="1:4">
      <c r="A510" t="s">
        <v>4</v>
      </c>
      <c r="B510">
        <v>0</v>
      </c>
      <c r="D510" s="1">
        <v>44223.778324861101</v>
      </c>
    </row>
    <row r="511" spans="1:4">
      <c r="A511" t="s">
        <v>4</v>
      </c>
      <c r="B511">
        <v>589</v>
      </c>
      <c r="D511" s="1">
        <v>44223.778326006897</v>
      </c>
    </row>
    <row r="512" spans="1:4">
      <c r="A512" t="s">
        <v>4</v>
      </c>
      <c r="B512">
        <v>443</v>
      </c>
      <c r="D512" s="1">
        <v>44223.778327175904</v>
      </c>
    </row>
    <row r="513" spans="1:4">
      <c r="A513" t="s">
        <v>4</v>
      </c>
      <c r="B513">
        <v>252</v>
      </c>
      <c r="D513" s="1">
        <v>44223.778328321801</v>
      </c>
    </row>
    <row r="514" spans="1:4">
      <c r="A514" t="s">
        <v>4</v>
      </c>
      <c r="B514">
        <v>196</v>
      </c>
      <c r="D514" s="1">
        <v>44223.778329490699</v>
      </c>
    </row>
    <row r="515" spans="1:4">
      <c r="A515" t="s">
        <v>4</v>
      </c>
      <c r="B515">
        <v>163</v>
      </c>
      <c r="D515" s="1">
        <v>44223.778330648202</v>
      </c>
    </row>
    <row r="516" spans="1:4">
      <c r="A516" t="s">
        <v>4</v>
      </c>
      <c r="B516">
        <v>31</v>
      </c>
      <c r="D516" s="1">
        <v>44223.778331817099</v>
      </c>
    </row>
    <row r="517" spans="1:4">
      <c r="A517" t="s">
        <v>4</v>
      </c>
      <c r="B517">
        <v>0</v>
      </c>
      <c r="D517" s="1">
        <v>44223.778332962997</v>
      </c>
    </row>
    <row r="518" spans="1:4">
      <c r="A518" t="s">
        <v>4</v>
      </c>
      <c r="B518">
        <v>0</v>
      </c>
      <c r="D518" s="1">
        <v>44223.778334131901</v>
      </c>
    </row>
    <row r="519" spans="1:4">
      <c r="A519" t="s">
        <v>4</v>
      </c>
      <c r="B519">
        <v>23</v>
      </c>
      <c r="D519" s="1">
        <v>44223.7783353009</v>
      </c>
    </row>
    <row r="520" spans="1:4">
      <c r="A520" t="s">
        <v>4</v>
      </c>
      <c r="B520">
        <v>210</v>
      </c>
      <c r="D520" s="1">
        <v>44223.778336469899</v>
      </c>
    </row>
    <row r="521" spans="1:4">
      <c r="A521" t="s">
        <v>4</v>
      </c>
      <c r="B521">
        <v>295</v>
      </c>
      <c r="D521" s="1">
        <v>44223.778337615702</v>
      </c>
    </row>
    <row r="522" spans="1:4">
      <c r="A522" t="s">
        <v>4</v>
      </c>
      <c r="B522">
        <v>299</v>
      </c>
      <c r="D522" s="1">
        <v>44223.778338784701</v>
      </c>
    </row>
    <row r="523" spans="1:4">
      <c r="A523" t="s">
        <v>4</v>
      </c>
      <c r="B523">
        <v>489</v>
      </c>
      <c r="D523" s="1">
        <v>44223.778339942102</v>
      </c>
    </row>
    <row r="524" spans="1:4">
      <c r="A524" t="s">
        <v>4</v>
      </c>
      <c r="B524">
        <v>368</v>
      </c>
      <c r="D524" s="1">
        <v>44223.778341099503</v>
      </c>
    </row>
    <row r="525" spans="1:4">
      <c r="A525" t="s">
        <v>4</v>
      </c>
      <c r="B525">
        <v>259</v>
      </c>
      <c r="D525" s="1">
        <v>44223.778342256897</v>
      </c>
    </row>
    <row r="526" spans="1:4">
      <c r="A526" t="s">
        <v>4</v>
      </c>
      <c r="B526">
        <v>233</v>
      </c>
      <c r="D526" s="1">
        <v>44223.778343402802</v>
      </c>
    </row>
    <row r="527" spans="1:4">
      <c r="A527" t="s">
        <v>4</v>
      </c>
      <c r="B527">
        <v>116</v>
      </c>
      <c r="D527" s="1">
        <v>44223.778344571801</v>
      </c>
    </row>
    <row r="528" spans="1:4">
      <c r="A528" t="s">
        <v>4</v>
      </c>
      <c r="B528">
        <v>176</v>
      </c>
      <c r="D528" s="1">
        <v>44223.778345717597</v>
      </c>
    </row>
    <row r="529" spans="1:4">
      <c r="A529" t="s">
        <v>4</v>
      </c>
      <c r="B529">
        <v>277</v>
      </c>
      <c r="D529" s="1">
        <v>44223.778346886596</v>
      </c>
    </row>
    <row r="530" spans="1:4">
      <c r="A530" t="s">
        <v>4</v>
      </c>
      <c r="B530">
        <v>267</v>
      </c>
      <c r="D530" s="1">
        <v>44223.778348043998</v>
      </c>
    </row>
    <row r="531" spans="1:4">
      <c r="A531" t="s">
        <v>4</v>
      </c>
      <c r="B531">
        <v>320</v>
      </c>
      <c r="D531" s="1">
        <v>44223.778349212997</v>
      </c>
    </row>
    <row r="532" spans="1:4">
      <c r="A532" t="s">
        <v>4</v>
      </c>
      <c r="B532">
        <v>208</v>
      </c>
      <c r="D532" s="1">
        <v>44223.778350370398</v>
      </c>
    </row>
    <row r="533" spans="1:4">
      <c r="A533" t="s">
        <v>4</v>
      </c>
      <c r="B533">
        <v>243</v>
      </c>
      <c r="D533" s="1">
        <v>44223.778351539397</v>
      </c>
    </row>
    <row r="534" spans="1:4">
      <c r="A534" t="s">
        <v>4</v>
      </c>
      <c r="B534">
        <v>269</v>
      </c>
      <c r="D534" s="1">
        <v>44223.778352696798</v>
      </c>
    </row>
    <row r="535" spans="1:4">
      <c r="A535" t="s">
        <v>4</v>
      </c>
      <c r="B535">
        <v>600</v>
      </c>
      <c r="D535" s="1">
        <v>44223.778353865702</v>
      </c>
    </row>
    <row r="536" spans="1:4">
      <c r="A536" t="s">
        <v>4</v>
      </c>
      <c r="B536">
        <v>170</v>
      </c>
      <c r="D536" s="1">
        <v>44223.7783550116</v>
      </c>
    </row>
    <row r="537" spans="1:4">
      <c r="A537" t="s">
        <v>4</v>
      </c>
      <c r="B537">
        <v>197</v>
      </c>
      <c r="D537" s="1">
        <v>44223.778356180599</v>
      </c>
    </row>
    <row r="538" spans="1:4">
      <c r="A538" t="s">
        <v>4</v>
      </c>
      <c r="B538">
        <v>248</v>
      </c>
      <c r="D538" s="1">
        <v>44223.778357338</v>
      </c>
    </row>
    <row r="539" spans="1:4">
      <c r="A539" t="s">
        <v>4</v>
      </c>
      <c r="B539">
        <v>175</v>
      </c>
      <c r="D539" s="1">
        <v>44223.778358495401</v>
      </c>
    </row>
    <row r="540" spans="1:4">
      <c r="A540" t="s">
        <v>4</v>
      </c>
      <c r="B540">
        <v>265</v>
      </c>
      <c r="D540" s="1">
        <v>44223.778359652802</v>
      </c>
    </row>
    <row r="541" spans="1:4">
      <c r="A541" t="s">
        <v>4</v>
      </c>
      <c r="B541">
        <v>82</v>
      </c>
      <c r="D541" s="1">
        <v>44223.778360798598</v>
      </c>
    </row>
    <row r="542" spans="1:4">
      <c r="A542" t="s">
        <v>4</v>
      </c>
      <c r="B542">
        <v>202</v>
      </c>
      <c r="D542" s="1">
        <v>44223.778361967597</v>
      </c>
    </row>
    <row r="543" spans="1:4">
      <c r="A543" t="s">
        <v>4</v>
      </c>
      <c r="B543">
        <v>977</v>
      </c>
      <c r="D543" s="1">
        <v>44223.778363113401</v>
      </c>
    </row>
    <row r="544" spans="1:4">
      <c r="A544" t="s">
        <v>4</v>
      </c>
      <c r="B544">
        <v>657</v>
      </c>
      <c r="D544" s="1">
        <v>44223.7783642824</v>
      </c>
    </row>
    <row r="545" spans="1:4">
      <c r="A545" t="s">
        <v>4</v>
      </c>
      <c r="B545">
        <v>0</v>
      </c>
      <c r="D545" s="1">
        <v>44223.778365439801</v>
      </c>
    </row>
    <row r="546" spans="1:4">
      <c r="A546" t="s">
        <v>4</v>
      </c>
      <c r="B546">
        <v>263</v>
      </c>
      <c r="D546" s="1">
        <v>44223.7783666088</v>
      </c>
    </row>
    <row r="547" spans="1:4">
      <c r="A547" t="s">
        <v>4</v>
      </c>
      <c r="B547">
        <v>188</v>
      </c>
      <c r="D547" s="1">
        <v>44223.778367766201</v>
      </c>
    </row>
    <row r="548" spans="1:4">
      <c r="A548" t="s">
        <v>4</v>
      </c>
      <c r="B548">
        <v>89</v>
      </c>
      <c r="D548" s="1">
        <v>44223.7783689352</v>
      </c>
    </row>
    <row r="549" spans="1:4">
      <c r="A549" t="s">
        <v>4</v>
      </c>
      <c r="B549">
        <v>146</v>
      </c>
      <c r="D549" s="1">
        <v>44223.778370092601</v>
      </c>
    </row>
    <row r="550" spans="1:4">
      <c r="A550" t="s">
        <v>4</v>
      </c>
      <c r="B550">
        <v>207</v>
      </c>
      <c r="D550" s="1">
        <v>44223.778371250002</v>
      </c>
    </row>
    <row r="551" spans="1:4">
      <c r="A551" t="s">
        <v>4</v>
      </c>
      <c r="B551">
        <v>232</v>
      </c>
      <c r="D551" s="1">
        <v>44223.778372407403</v>
      </c>
    </row>
    <row r="552" spans="1:4">
      <c r="A552" t="s">
        <v>4</v>
      </c>
      <c r="B552">
        <v>122</v>
      </c>
      <c r="D552" s="1">
        <v>44223.778373576402</v>
      </c>
    </row>
    <row r="553" spans="1:4">
      <c r="A553" t="s">
        <v>4</v>
      </c>
      <c r="B553">
        <v>300</v>
      </c>
      <c r="D553" s="1">
        <v>44223.778374733804</v>
      </c>
    </row>
    <row r="554" spans="1:4">
      <c r="A554" t="s">
        <v>4</v>
      </c>
      <c r="B554">
        <v>274</v>
      </c>
      <c r="D554" s="1">
        <v>44223.778375891197</v>
      </c>
    </row>
    <row r="555" spans="1:4">
      <c r="A555" t="s">
        <v>4</v>
      </c>
      <c r="B555">
        <v>175</v>
      </c>
      <c r="D555" s="1">
        <v>44223.778377060196</v>
      </c>
    </row>
    <row r="556" spans="1:4">
      <c r="A556" t="s">
        <v>4</v>
      </c>
      <c r="B556">
        <v>25</v>
      </c>
      <c r="D556" s="1">
        <v>44223.778378194402</v>
      </c>
    </row>
    <row r="557" spans="1:4">
      <c r="A557" t="s">
        <v>4</v>
      </c>
      <c r="B557">
        <v>171</v>
      </c>
      <c r="D557" s="1">
        <v>44223.778379363401</v>
      </c>
    </row>
    <row r="558" spans="1:4">
      <c r="A558" t="s">
        <v>4</v>
      </c>
      <c r="B558">
        <v>795</v>
      </c>
      <c r="D558" s="1">
        <v>44223.778380509299</v>
      </c>
    </row>
    <row r="559" spans="1:4">
      <c r="A559" t="s">
        <v>4</v>
      </c>
      <c r="B559">
        <v>0</v>
      </c>
      <c r="D559" s="1">
        <v>44223.778381678203</v>
      </c>
    </row>
    <row r="560" spans="1:4">
      <c r="A560" t="s">
        <v>4</v>
      </c>
      <c r="B560">
        <v>109</v>
      </c>
      <c r="D560" s="1">
        <v>44223.778382847202</v>
      </c>
    </row>
    <row r="561" spans="1:4">
      <c r="A561" t="s">
        <v>4</v>
      </c>
      <c r="B561">
        <v>308</v>
      </c>
      <c r="D561" s="1">
        <v>44223.778384016201</v>
      </c>
    </row>
    <row r="562" spans="1:4">
      <c r="A562" t="s">
        <v>4</v>
      </c>
      <c r="B562">
        <v>401</v>
      </c>
      <c r="D562" s="1">
        <v>44223.778385161997</v>
      </c>
    </row>
    <row r="563" spans="1:4">
      <c r="A563" t="s">
        <v>4</v>
      </c>
      <c r="B563">
        <v>665</v>
      </c>
      <c r="D563" s="1">
        <v>44223.778386331003</v>
      </c>
    </row>
    <row r="564" spans="1:4">
      <c r="A564" t="s">
        <v>4</v>
      </c>
      <c r="B564">
        <v>262</v>
      </c>
      <c r="D564" s="1">
        <v>44223.778387488397</v>
      </c>
    </row>
    <row r="565" spans="1:4">
      <c r="A565" t="s">
        <v>4</v>
      </c>
      <c r="B565">
        <v>0</v>
      </c>
      <c r="D565" s="1">
        <v>44223.778388645798</v>
      </c>
    </row>
    <row r="566" spans="1:4">
      <c r="A566" t="s">
        <v>4</v>
      </c>
      <c r="B566">
        <v>0</v>
      </c>
      <c r="D566" s="1">
        <v>44223.778389803199</v>
      </c>
    </row>
    <row r="567" spans="1:4">
      <c r="A567" t="s">
        <v>4</v>
      </c>
      <c r="B567">
        <v>186</v>
      </c>
      <c r="D567" s="1">
        <v>44223.778390972198</v>
      </c>
    </row>
    <row r="568" spans="1:4">
      <c r="A568" t="s">
        <v>4</v>
      </c>
      <c r="B568">
        <v>187</v>
      </c>
      <c r="D568" s="1">
        <v>44223.778392141197</v>
      </c>
    </row>
    <row r="569" spans="1:4">
      <c r="A569" t="s">
        <v>4</v>
      </c>
      <c r="B569">
        <v>92</v>
      </c>
      <c r="D569" s="1">
        <v>44223.778393298599</v>
      </c>
    </row>
    <row r="570" spans="1:4">
      <c r="A570" t="s">
        <v>4</v>
      </c>
      <c r="B570">
        <v>772</v>
      </c>
      <c r="D570" s="1">
        <v>44223.778394456</v>
      </c>
    </row>
    <row r="571" spans="1:4">
      <c r="A571" t="s">
        <v>4</v>
      </c>
      <c r="B571">
        <v>279</v>
      </c>
      <c r="D571" s="1">
        <v>44223.7783955903</v>
      </c>
    </row>
    <row r="572" spans="1:4">
      <c r="A572" t="s">
        <v>4</v>
      </c>
      <c r="B572">
        <v>181</v>
      </c>
      <c r="D572" s="1">
        <v>44223.778396759299</v>
      </c>
    </row>
    <row r="573" spans="1:4">
      <c r="A573" t="s">
        <v>4</v>
      </c>
      <c r="B573">
        <v>84</v>
      </c>
      <c r="D573" s="1">
        <v>44223.7783979167</v>
      </c>
    </row>
    <row r="574" spans="1:4">
      <c r="A574" t="s">
        <v>4</v>
      </c>
      <c r="B574">
        <v>370</v>
      </c>
      <c r="D574" s="1">
        <v>44223.778399085597</v>
      </c>
    </row>
    <row r="575" spans="1:4">
      <c r="A575" t="s">
        <v>4</v>
      </c>
      <c r="B575">
        <v>294</v>
      </c>
      <c r="D575" s="1">
        <v>44223.7784002431</v>
      </c>
    </row>
    <row r="576" spans="1:4">
      <c r="A576" t="s">
        <v>4</v>
      </c>
      <c r="B576">
        <v>196</v>
      </c>
      <c r="D576" s="1">
        <v>44223.778401411997</v>
      </c>
    </row>
    <row r="577" spans="1:4">
      <c r="A577" t="s">
        <v>4</v>
      </c>
      <c r="B577">
        <v>113</v>
      </c>
      <c r="D577" s="1">
        <v>44223.778402557902</v>
      </c>
    </row>
    <row r="578" spans="1:4">
      <c r="A578" t="s">
        <v>4</v>
      </c>
      <c r="B578">
        <v>0</v>
      </c>
      <c r="D578" s="1">
        <v>44223.778403726901</v>
      </c>
    </row>
    <row r="579" spans="1:4">
      <c r="A579" t="s">
        <v>4</v>
      </c>
      <c r="B579">
        <v>61</v>
      </c>
      <c r="D579" s="1">
        <v>44223.778404884302</v>
      </c>
    </row>
    <row r="580" spans="1:4">
      <c r="A580" t="s">
        <v>4</v>
      </c>
      <c r="B580">
        <v>182</v>
      </c>
      <c r="D580" s="1">
        <v>44223.778406041703</v>
      </c>
    </row>
    <row r="581" spans="1:4">
      <c r="A581" t="s">
        <v>4</v>
      </c>
      <c r="B581">
        <v>236</v>
      </c>
      <c r="D581" s="1">
        <v>44223.778407210702</v>
      </c>
    </row>
    <row r="582" spans="1:4">
      <c r="A582" t="s">
        <v>4</v>
      </c>
      <c r="B582">
        <v>345</v>
      </c>
      <c r="D582" s="1">
        <v>44223.7784083796</v>
      </c>
    </row>
    <row r="583" spans="1:4">
      <c r="A583" t="s">
        <v>4</v>
      </c>
      <c r="B583">
        <v>1023</v>
      </c>
      <c r="D583" s="1">
        <v>44223.778409537001</v>
      </c>
    </row>
    <row r="584" spans="1:4">
      <c r="A584" t="s">
        <v>4</v>
      </c>
      <c r="B584">
        <v>0</v>
      </c>
      <c r="D584" s="1">
        <v>44223.778410694402</v>
      </c>
    </row>
    <row r="585" spans="1:4">
      <c r="A585" t="s">
        <v>4</v>
      </c>
      <c r="B585">
        <v>8</v>
      </c>
      <c r="D585" s="1">
        <v>44223.778411851898</v>
      </c>
    </row>
    <row r="586" spans="1:4">
      <c r="A586" t="s">
        <v>4</v>
      </c>
      <c r="B586">
        <v>143</v>
      </c>
      <c r="D586" s="1">
        <v>44223.778412986103</v>
      </c>
    </row>
    <row r="587" spans="1:4">
      <c r="A587" t="s">
        <v>4</v>
      </c>
      <c r="B587">
        <v>219</v>
      </c>
      <c r="D587" s="1">
        <v>44223.778414155102</v>
      </c>
    </row>
    <row r="588" spans="1:4">
      <c r="A588" t="s">
        <v>4</v>
      </c>
      <c r="B588">
        <v>236</v>
      </c>
      <c r="D588" s="1">
        <v>44223.778415312503</v>
      </c>
    </row>
    <row r="589" spans="1:4">
      <c r="A589" t="s">
        <v>4</v>
      </c>
      <c r="B589">
        <v>262</v>
      </c>
      <c r="D589" s="1">
        <v>44223.778416481502</v>
      </c>
    </row>
    <row r="590" spans="1:4">
      <c r="A590" t="s">
        <v>4</v>
      </c>
      <c r="B590">
        <v>268</v>
      </c>
      <c r="D590" s="1">
        <v>44223.778417638903</v>
      </c>
    </row>
    <row r="591" spans="1:4">
      <c r="A591" t="s">
        <v>4</v>
      </c>
      <c r="B591">
        <v>256</v>
      </c>
      <c r="D591" s="1">
        <v>44223.778418796297</v>
      </c>
    </row>
    <row r="592" spans="1:4">
      <c r="A592" t="s">
        <v>4</v>
      </c>
      <c r="B592">
        <v>259</v>
      </c>
      <c r="D592" s="1">
        <v>44223.778419953698</v>
      </c>
    </row>
    <row r="593" spans="1:4">
      <c r="A593" t="s">
        <v>4</v>
      </c>
      <c r="B593">
        <v>250</v>
      </c>
      <c r="D593" s="1">
        <v>44223.778421122697</v>
      </c>
    </row>
    <row r="594" spans="1:4">
      <c r="A594" t="s">
        <v>4</v>
      </c>
      <c r="B594">
        <v>254</v>
      </c>
      <c r="D594" s="1">
        <v>44223.778422280098</v>
      </c>
    </row>
    <row r="595" spans="1:4">
      <c r="A595" t="s">
        <v>4</v>
      </c>
      <c r="B595">
        <v>248</v>
      </c>
      <c r="D595" s="1">
        <v>44223.778423437499</v>
      </c>
    </row>
    <row r="596" spans="1:4">
      <c r="A596" t="s">
        <v>4</v>
      </c>
      <c r="B596">
        <v>244</v>
      </c>
      <c r="D596" s="1">
        <v>44223.778424606498</v>
      </c>
    </row>
    <row r="597" spans="1:4">
      <c r="A597" t="s">
        <v>4</v>
      </c>
      <c r="B597">
        <v>240</v>
      </c>
      <c r="D597" s="1">
        <v>44223.778425775497</v>
      </c>
    </row>
    <row r="598" spans="1:4">
      <c r="A598" t="s">
        <v>4</v>
      </c>
      <c r="B598">
        <v>236</v>
      </c>
      <c r="D598" s="1">
        <v>44223.778426932899</v>
      </c>
    </row>
    <row r="599" spans="1:4">
      <c r="A599" t="s">
        <v>4</v>
      </c>
      <c r="B599">
        <v>246</v>
      </c>
      <c r="D599" s="1">
        <v>44223.7784280903</v>
      </c>
    </row>
    <row r="600" spans="1:4">
      <c r="A600" t="s">
        <v>4</v>
      </c>
      <c r="B600">
        <v>239</v>
      </c>
      <c r="D600" s="1">
        <v>44223.778429247701</v>
      </c>
    </row>
    <row r="601" spans="1:4">
      <c r="A601" t="s">
        <v>4</v>
      </c>
      <c r="B601">
        <v>237</v>
      </c>
      <c r="D601" s="1">
        <v>44223.7784304167</v>
      </c>
    </row>
    <row r="602" spans="1:4">
      <c r="A602" t="s">
        <v>4</v>
      </c>
      <c r="B602">
        <v>234</v>
      </c>
      <c r="D602" s="1">
        <v>44223.778431574101</v>
      </c>
    </row>
    <row r="603" spans="1:4">
      <c r="A603" t="s">
        <v>4</v>
      </c>
      <c r="B603">
        <v>235</v>
      </c>
      <c r="D603" s="1">
        <v>44223.778432708299</v>
      </c>
    </row>
    <row r="604" spans="1:4">
      <c r="A604" t="s">
        <v>4</v>
      </c>
      <c r="B604">
        <v>229</v>
      </c>
      <c r="D604" s="1">
        <v>44223.778433877298</v>
      </c>
    </row>
    <row r="605" spans="1:4">
      <c r="A605" t="s">
        <v>4</v>
      </c>
      <c r="B605">
        <v>239</v>
      </c>
      <c r="D605" s="1">
        <v>44223.778435034699</v>
      </c>
    </row>
    <row r="606" spans="1:4">
      <c r="A606" t="s">
        <v>4</v>
      </c>
      <c r="B606">
        <v>225</v>
      </c>
      <c r="D606" s="1">
        <v>44223.7784361921</v>
      </c>
    </row>
    <row r="607" spans="1:4">
      <c r="A607" t="s">
        <v>4</v>
      </c>
      <c r="B607">
        <v>283</v>
      </c>
      <c r="D607" s="1">
        <v>44223.778437349501</v>
      </c>
    </row>
    <row r="608" spans="1:4">
      <c r="A608" t="s">
        <v>4</v>
      </c>
      <c r="B608">
        <v>266</v>
      </c>
      <c r="D608" s="1">
        <v>44223.7784385185</v>
      </c>
    </row>
    <row r="609" spans="1:4">
      <c r="A609" t="s">
        <v>4</v>
      </c>
      <c r="B609">
        <v>241</v>
      </c>
      <c r="D609" s="1">
        <v>44223.778439687499</v>
      </c>
    </row>
    <row r="610" spans="1:4">
      <c r="A610" t="s">
        <v>4</v>
      </c>
      <c r="B610">
        <v>233</v>
      </c>
      <c r="D610" s="1">
        <v>44223.778440844901</v>
      </c>
    </row>
    <row r="611" spans="1:4">
      <c r="A611" t="s">
        <v>4</v>
      </c>
      <c r="B611">
        <v>341</v>
      </c>
      <c r="D611" s="1">
        <v>44223.778442002302</v>
      </c>
    </row>
    <row r="612" spans="1:4">
      <c r="A612" t="s">
        <v>4</v>
      </c>
      <c r="B612">
        <v>1023</v>
      </c>
      <c r="D612" s="1">
        <v>44223.778443171301</v>
      </c>
    </row>
    <row r="613" spans="1:4">
      <c r="A613" t="s">
        <v>4</v>
      </c>
      <c r="B613">
        <v>734</v>
      </c>
      <c r="D613" s="1">
        <v>44223.778444328702</v>
      </c>
    </row>
    <row r="614" spans="1:4">
      <c r="A614" t="s">
        <v>4</v>
      </c>
      <c r="B614">
        <v>270</v>
      </c>
      <c r="D614" s="1">
        <v>44223.778445486103</v>
      </c>
    </row>
    <row r="615" spans="1:4">
      <c r="A615" t="s">
        <v>4</v>
      </c>
      <c r="B615">
        <v>189</v>
      </c>
      <c r="D615" s="1">
        <v>44223.778446643497</v>
      </c>
    </row>
    <row r="616" spans="1:4">
      <c r="A616" t="s">
        <v>4</v>
      </c>
      <c r="B616">
        <v>24</v>
      </c>
      <c r="D616" s="1">
        <v>44223.778447812503</v>
      </c>
    </row>
    <row r="617" spans="1:4">
      <c r="A617" t="s">
        <v>4</v>
      </c>
      <c r="B617">
        <v>0</v>
      </c>
      <c r="D617" s="1">
        <v>44223.778448981502</v>
      </c>
    </row>
    <row r="618" spans="1:4">
      <c r="A618" t="s">
        <v>4</v>
      </c>
      <c r="B618">
        <v>0</v>
      </c>
      <c r="D618" s="1">
        <v>44223.778450104197</v>
      </c>
    </row>
    <row r="619" spans="1:4">
      <c r="A619" t="s">
        <v>4</v>
      </c>
      <c r="B619">
        <v>0</v>
      </c>
      <c r="D619" s="1">
        <v>44223.778451273101</v>
      </c>
    </row>
    <row r="620" spans="1:4">
      <c r="A620" t="s">
        <v>4</v>
      </c>
      <c r="B620">
        <v>34</v>
      </c>
      <c r="D620" s="1">
        <v>44223.778452430597</v>
      </c>
    </row>
    <row r="621" spans="1:4">
      <c r="A621" t="s">
        <v>4</v>
      </c>
      <c r="B621">
        <v>46</v>
      </c>
      <c r="D621" s="1">
        <v>44223.778453587998</v>
      </c>
    </row>
    <row r="622" spans="1:4">
      <c r="A622" t="s">
        <v>4</v>
      </c>
      <c r="B622">
        <v>74</v>
      </c>
      <c r="D622" s="1">
        <v>44223.778454756903</v>
      </c>
    </row>
    <row r="623" spans="1:4">
      <c r="A623" t="s">
        <v>4</v>
      </c>
      <c r="B623">
        <v>80</v>
      </c>
      <c r="D623" s="1">
        <v>44223.778455925902</v>
      </c>
    </row>
    <row r="624" spans="1:4">
      <c r="A624" t="s">
        <v>4</v>
      </c>
      <c r="B624">
        <v>92</v>
      </c>
      <c r="D624" s="1">
        <v>44223.778457083303</v>
      </c>
    </row>
    <row r="625" spans="1:4">
      <c r="A625" t="s">
        <v>4</v>
      </c>
      <c r="B625">
        <v>38</v>
      </c>
      <c r="D625" s="1">
        <v>44223.778458240697</v>
      </c>
    </row>
    <row r="626" spans="1:4">
      <c r="A626" t="s">
        <v>4</v>
      </c>
      <c r="B626">
        <v>43</v>
      </c>
      <c r="D626" s="1">
        <v>44223.778459398098</v>
      </c>
    </row>
    <row r="627" spans="1:4">
      <c r="A627" t="s">
        <v>4</v>
      </c>
      <c r="B627">
        <v>0</v>
      </c>
      <c r="D627" s="1">
        <v>44223.778460567097</v>
      </c>
    </row>
    <row r="628" spans="1:4">
      <c r="A628" t="s">
        <v>4</v>
      </c>
      <c r="B628">
        <v>0</v>
      </c>
      <c r="D628" s="1">
        <v>44223.778461724498</v>
      </c>
    </row>
    <row r="629" spans="1:4">
      <c r="A629" t="s">
        <v>4</v>
      </c>
      <c r="B629">
        <v>185</v>
      </c>
      <c r="D629" s="1">
        <v>44223.778462858798</v>
      </c>
    </row>
    <row r="630" spans="1:4">
      <c r="A630" t="s">
        <v>4</v>
      </c>
      <c r="B630">
        <v>1</v>
      </c>
      <c r="D630" s="1">
        <v>44223.778464027797</v>
      </c>
    </row>
    <row r="631" spans="1:4">
      <c r="A631" t="s">
        <v>4</v>
      </c>
      <c r="B631">
        <v>176</v>
      </c>
      <c r="D631" s="1">
        <v>44223.778465185198</v>
      </c>
    </row>
    <row r="632" spans="1:4">
      <c r="A632" t="s">
        <v>4</v>
      </c>
      <c r="B632">
        <v>304</v>
      </c>
      <c r="D632" s="1">
        <v>44223.778466354197</v>
      </c>
    </row>
    <row r="633" spans="1:4">
      <c r="A633" t="s">
        <v>4</v>
      </c>
      <c r="B633">
        <v>360</v>
      </c>
      <c r="D633" s="1">
        <v>44223.7784675</v>
      </c>
    </row>
    <row r="634" spans="1:4">
      <c r="A634" t="s">
        <v>4</v>
      </c>
      <c r="B634">
        <v>374</v>
      </c>
      <c r="D634" s="1">
        <v>44223.778468668999</v>
      </c>
    </row>
    <row r="635" spans="1:4">
      <c r="A635" t="s">
        <v>4</v>
      </c>
      <c r="B635">
        <v>377</v>
      </c>
      <c r="D635" s="1">
        <v>44223.7784698264</v>
      </c>
    </row>
    <row r="636" spans="1:4">
      <c r="A636" t="s">
        <v>4</v>
      </c>
      <c r="B636">
        <v>350</v>
      </c>
      <c r="D636" s="1">
        <v>44223.778470983802</v>
      </c>
    </row>
    <row r="637" spans="1:4">
      <c r="A637" t="s">
        <v>4</v>
      </c>
      <c r="B637">
        <v>365</v>
      </c>
      <c r="D637" s="1">
        <v>44223.778472152801</v>
      </c>
    </row>
    <row r="638" spans="1:4">
      <c r="A638" t="s">
        <v>4</v>
      </c>
      <c r="B638">
        <v>351</v>
      </c>
      <c r="D638" s="1">
        <v>44223.7784733218</v>
      </c>
    </row>
    <row r="639" spans="1:4">
      <c r="A639" t="s">
        <v>4</v>
      </c>
      <c r="B639">
        <v>323</v>
      </c>
      <c r="D639" s="1">
        <v>44223.778474479201</v>
      </c>
    </row>
    <row r="640" spans="1:4">
      <c r="A640" t="s">
        <v>4</v>
      </c>
      <c r="B640">
        <v>327</v>
      </c>
      <c r="D640" s="1">
        <v>44223.778475636602</v>
      </c>
    </row>
    <row r="641" spans="1:4">
      <c r="A641" t="s">
        <v>4</v>
      </c>
      <c r="B641">
        <v>318</v>
      </c>
      <c r="D641" s="1">
        <v>44223.778476794003</v>
      </c>
    </row>
    <row r="642" spans="1:4">
      <c r="A642" t="s">
        <v>4</v>
      </c>
      <c r="B642">
        <v>354</v>
      </c>
      <c r="D642" s="1">
        <v>44223.778477963002</v>
      </c>
    </row>
    <row r="643" spans="1:4">
      <c r="A643" t="s">
        <v>4</v>
      </c>
      <c r="B643">
        <v>281</v>
      </c>
      <c r="D643" s="1">
        <v>44223.778479120403</v>
      </c>
    </row>
    <row r="644" spans="1:4">
      <c r="A644" t="s">
        <v>4</v>
      </c>
      <c r="B644">
        <v>300</v>
      </c>
      <c r="D644" s="1">
        <v>44223.778480277797</v>
      </c>
    </row>
    <row r="645" spans="1:4">
      <c r="A645" t="s">
        <v>4</v>
      </c>
      <c r="B645">
        <v>532</v>
      </c>
      <c r="D645" s="1">
        <v>44223.778481446803</v>
      </c>
    </row>
    <row r="646" spans="1:4">
      <c r="A646" t="s">
        <v>4</v>
      </c>
      <c r="B646">
        <v>1022</v>
      </c>
      <c r="D646" s="1">
        <v>44223.778482581001</v>
      </c>
    </row>
    <row r="647" spans="1:4">
      <c r="A647" t="s">
        <v>4</v>
      </c>
      <c r="B647">
        <v>1001</v>
      </c>
      <c r="D647" s="1">
        <v>44223.778483738402</v>
      </c>
    </row>
    <row r="648" spans="1:4">
      <c r="A648" t="s">
        <v>4</v>
      </c>
      <c r="B648">
        <v>485</v>
      </c>
      <c r="D648" s="1">
        <v>44223.778484895804</v>
      </c>
    </row>
    <row r="649" spans="1:4">
      <c r="A649" t="s">
        <v>4</v>
      </c>
      <c r="B649">
        <v>283</v>
      </c>
      <c r="D649" s="1">
        <v>44223.778486064803</v>
      </c>
    </row>
    <row r="650" spans="1:4">
      <c r="A650" t="s">
        <v>4</v>
      </c>
      <c r="B650">
        <v>129</v>
      </c>
      <c r="D650" s="1">
        <v>44223.778487233802</v>
      </c>
    </row>
    <row r="651" spans="1:4">
      <c r="A651" t="s">
        <v>4</v>
      </c>
      <c r="B651">
        <v>38</v>
      </c>
      <c r="D651" s="1">
        <v>44223.778488391203</v>
      </c>
    </row>
    <row r="652" spans="1:4">
      <c r="A652" t="s">
        <v>4</v>
      </c>
      <c r="B652">
        <v>40</v>
      </c>
      <c r="D652" s="1">
        <v>44223.778489548597</v>
      </c>
    </row>
    <row r="653" spans="1:4">
      <c r="A653" t="s">
        <v>4</v>
      </c>
      <c r="B653">
        <v>53</v>
      </c>
      <c r="D653" s="1">
        <v>44223.778490717603</v>
      </c>
    </row>
    <row r="654" spans="1:4">
      <c r="A654" t="s">
        <v>4</v>
      </c>
      <c r="B654">
        <v>172</v>
      </c>
      <c r="D654" s="1">
        <v>44223.778491874997</v>
      </c>
    </row>
    <row r="655" spans="1:4">
      <c r="A655" t="s">
        <v>4</v>
      </c>
      <c r="B655">
        <v>142</v>
      </c>
      <c r="D655" s="1">
        <v>44223.778493032398</v>
      </c>
    </row>
    <row r="656" spans="1:4">
      <c r="A656" t="s">
        <v>4</v>
      </c>
      <c r="B656">
        <v>138</v>
      </c>
      <c r="D656" s="1">
        <v>44223.778494178201</v>
      </c>
    </row>
    <row r="657" spans="1:4">
      <c r="A657" t="s">
        <v>4</v>
      </c>
      <c r="B657">
        <v>120</v>
      </c>
      <c r="D657" s="1">
        <v>44223.7784953472</v>
      </c>
    </row>
    <row r="658" spans="1:4">
      <c r="A658" t="s">
        <v>4</v>
      </c>
      <c r="B658">
        <v>152</v>
      </c>
      <c r="D658" s="1">
        <v>44223.778496516199</v>
      </c>
    </row>
    <row r="659" spans="1:4">
      <c r="A659" t="s">
        <v>4</v>
      </c>
      <c r="B659">
        <v>168</v>
      </c>
      <c r="D659" s="1">
        <v>44223.7784976736</v>
      </c>
    </row>
    <row r="660" spans="1:4">
      <c r="A660" t="s">
        <v>4</v>
      </c>
      <c r="B660">
        <v>167</v>
      </c>
      <c r="D660" s="1">
        <v>44223.778498842599</v>
      </c>
    </row>
    <row r="661" spans="1:4">
      <c r="A661" t="s">
        <v>4</v>
      </c>
      <c r="B661">
        <v>108</v>
      </c>
      <c r="D661" s="1">
        <v>44223.778499976797</v>
      </c>
    </row>
    <row r="662" spans="1:4">
      <c r="A662" t="s">
        <v>4</v>
      </c>
      <c r="B662">
        <v>189</v>
      </c>
      <c r="D662" s="1">
        <v>44223.7785011343</v>
      </c>
    </row>
    <row r="663" spans="1:4">
      <c r="A663" t="s">
        <v>4</v>
      </c>
      <c r="B663">
        <v>195</v>
      </c>
      <c r="D663" s="1">
        <v>44223.778502303197</v>
      </c>
    </row>
    <row r="664" spans="1:4">
      <c r="A664" t="s">
        <v>4</v>
      </c>
      <c r="B664">
        <v>417</v>
      </c>
      <c r="D664" s="1">
        <v>44223.778503472196</v>
      </c>
    </row>
    <row r="665" spans="1:4">
      <c r="A665" t="s">
        <v>4</v>
      </c>
      <c r="B665">
        <v>265</v>
      </c>
      <c r="D665" s="1">
        <v>44223.778504629598</v>
      </c>
    </row>
    <row r="666" spans="1:4">
      <c r="A666" t="s">
        <v>4</v>
      </c>
      <c r="B666">
        <v>287</v>
      </c>
      <c r="D666" s="1">
        <v>44223.778505786999</v>
      </c>
    </row>
    <row r="667" spans="1:4">
      <c r="A667" t="s">
        <v>4</v>
      </c>
      <c r="B667">
        <v>279</v>
      </c>
      <c r="D667" s="1">
        <v>44223.7785069444</v>
      </c>
    </row>
    <row r="668" spans="1:4">
      <c r="A668" t="s">
        <v>4</v>
      </c>
      <c r="B668">
        <v>244</v>
      </c>
      <c r="D668" s="1">
        <v>44223.778508113399</v>
      </c>
    </row>
    <row r="669" spans="1:4">
      <c r="A669" t="s">
        <v>4</v>
      </c>
      <c r="B669">
        <v>0</v>
      </c>
      <c r="D669" s="1">
        <v>44223.7785092708</v>
      </c>
    </row>
    <row r="670" spans="1:4">
      <c r="A670" t="s">
        <v>4</v>
      </c>
      <c r="B670">
        <v>0</v>
      </c>
      <c r="D670" s="1">
        <v>44223.778510428201</v>
      </c>
    </row>
    <row r="671" spans="1:4">
      <c r="A671" t="s">
        <v>4</v>
      </c>
      <c r="B671">
        <v>1023</v>
      </c>
      <c r="D671" s="1">
        <v>44223.7785115972</v>
      </c>
    </row>
    <row r="672" spans="1:4">
      <c r="A672" t="s">
        <v>4</v>
      </c>
      <c r="B672">
        <v>878</v>
      </c>
      <c r="D672" s="1">
        <v>44223.778512766199</v>
      </c>
    </row>
    <row r="673" spans="1:4">
      <c r="A673" t="s">
        <v>4</v>
      </c>
      <c r="B673">
        <v>427</v>
      </c>
      <c r="D673" s="1">
        <v>44223.7785139236</v>
      </c>
    </row>
    <row r="674" spans="1:4">
      <c r="A674" t="s">
        <v>4</v>
      </c>
      <c r="B674">
        <v>333</v>
      </c>
      <c r="D674" s="1">
        <v>44223.778515081001</v>
      </c>
    </row>
    <row r="675" spans="1:4">
      <c r="A675" t="s">
        <v>4</v>
      </c>
      <c r="B675">
        <v>77</v>
      </c>
      <c r="D675" s="1">
        <v>44223.778516238403</v>
      </c>
    </row>
    <row r="676" spans="1:4">
      <c r="A676" t="s">
        <v>4</v>
      </c>
      <c r="B676">
        <v>85</v>
      </c>
      <c r="D676" s="1">
        <v>44223.7785173843</v>
      </c>
    </row>
    <row r="677" spans="1:4">
      <c r="A677" t="s">
        <v>4</v>
      </c>
      <c r="B677">
        <v>1</v>
      </c>
      <c r="D677" s="1">
        <v>44223.778518541701</v>
      </c>
    </row>
    <row r="678" spans="1:4">
      <c r="A678" t="s">
        <v>4</v>
      </c>
      <c r="B678">
        <v>128</v>
      </c>
      <c r="D678" s="1">
        <v>44223.778519699103</v>
      </c>
    </row>
    <row r="679" spans="1:4">
      <c r="A679" t="s">
        <v>4</v>
      </c>
      <c r="B679">
        <v>124</v>
      </c>
      <c r="D679" s="1">
        <v>44223.778520868102</v>
      </c>
    </row>
    <row r="680" spans="1:4">
      <c r="A680" t="s">
        <v>4</v>
      </c>
      <c r="B680">
        <v>0</v>
      </c>
      <c r="D680" s="1">
        <v>44223.778522025503</v>
      </c>
    </row>
    <row r="681" spans="1:4">
      <c r="A681" t="s">
        <v>4</v>
      </c>
      <c r="B681">
        <v>598</v>
      </c>
      <c r="D681" s="1">
        <v>44223.778523182897</v>
      </c>
    </row>
    <row r="682" spans="1:4">
      <c r="A682" t="s">
        <v>4</v>
      </c>
      <c r="B682">
        <v>1021</v>
      </c>
      <c r="D682" s="1">
        <v>44223.778524340298</v>
      </c>
    </row>
    <row r="683" spans="1:4">
      <c r="A683" t="s">
        <v>4</v>
      </c>
      <c r="B683">
        <v>739</v>
      </c>
      <c r="D683" s="1">
        <v>44223.778525509297</v>
      </c>
    </row>
    <row r="684" spans="1:4">
      <c r="A684" t="s">
        <v>4</v>
      </c>
      <c r="B684">
        <v>0</v>
      </c>
      <c r="D684" s="1">
        <v>44223.778526666698</v>
      </c>
    </row>
    <row r="685" spans="1:4">
      <c r="A685" t="s">
        <v>4</v>
      </c>
      <c r="B685">
        <v>262</v>
      </c>
      <c r="D685" s="1">
        <v>44223.778527824099</v>
      </c>
    </row>
    <row r="686" spans="1:4">
      <c r="A686" t="s">
        <v>4</v>
      </c>
      <c r="B686">
        <v>90</v>
      </c>
      <c r="D686" s="1">
        <v>44223.778528993098</v>
      </c>
    </row>
    <row r="687" spans="1:4">
      <c r="A687" t="s">
        <v>4</v>
      </c>
      <c r="B687">
        <v>724</v>
      </c>
      <c r="D687" s="1">
        <v>44223.778530162002</v>
      </c>
    </row>
    <row r="688" spans="1:4">
      <c r="A688" t="s">
        <v>4</v>
      </c>
      <c r="B688">
        <v>470</v>
      </c>
      <c r="D688" s="1">
        <v>44223.7785313079</v>
      </c>
    </row>
    <row r="689" spans="1:4">
      <c r="A689" t="s">
        <v>4</v>
      </c>
      <c r="B689">
        <v>278</v>
      </c>
      <c r="D689" s="1">
        <v>44223.778532476797</v>
      </c>
    </row>
    <row r="690" spans="1:4">
      <c r="A690" t="s">
        <v>4</v>
      </c>
      <c r="B690">
        <v>233</v>
      </c>
      <c r="D690" s="1">
        <v>44223.7785336343</v>
      </c>
    </row>
    <row r="691" spans="1:4">
      <c r="A691" t="s">
        <v>4</v>
      </c>
      <c r="B691">
        <v>198</v>
      </c>
      <c r="D691" s="1">
        <v>44223.778534780096</v>
      </c>
    </row>
    <row r="692" spans="1:4">
      <c r="A692" t="s">
        <v>4</v>
      </c>
      <c r="B692">
        <v>165</v>
      </c>
      <c r="D692" s="1">
        <v>44223.778535937498</v>
      </c>
    </row>
    <row r="693" spans="1:4">
      <c r="A693" t="s">
        <v>4</v>
      </c>
      <c r="B693">
        <v>204</v>
      </c>
      <c r="D693" s="1">
        <v>44223.778537094899</v>
      </c>
    </row>
    <row r="694" spans="1:4">
      <c r="A694" t="s">
        <v>4</v>
      </c>
      <c r="B694">
        <v>138</v>
      </c>
      <c r="D694" s="1">
        <v>44223.778538263898</v>
      </c>
    </row>
    <row r="695" spans="1:4">
      <c r="A695" t="s">
        <v>4</v>
      </c>
      <c r="B695">
        <v>288</v>
      </c>
      <c r="D695" s="1">
        <v>44223.778539421299</v>
      </c>
    </row>
    <row r="696" spans="1:4">
      <c r="A696" t="s">
        <v>4</v>
      </c>
      <c r="B696">
        <v>88</v>
      </c>
      <c r="D696" s="1">
        <v>44223.778540590298</v>
      </c>
    </row>
    <row r="697" spans="1:4">
      <c r="A697" t="s">
        <v>4</v>
      </c>
      <c r="B697">
        <v>138</v>
      </c>
      <c r="D697" s="1">
        <v>44223.778541736101</v>
      </c>
    </row>
    <row r="698" spans="1:4">
      <c r="A698" t="s">
        <v>4</v>
      </c>
      <c r="B698">
        <v>127</v>
      </c>
      <c r="D698" s="1">
        <v>44223.7785429051</v>
      </c>
    </row>
    <row r="699" spans="1:4">
      <c r="A699" t="s">
        <v>4</v>
      </c>
      <c r="B699">
        <v>147</v>
      </c>
      <c r="D699" s="1">
        <v>44223.778544074099</v>
      </c>
    </row>
    <row r="700" spans="1:4">
      <c r="A700" t="s">
        <v>4</v>
      </c>
      <c r="B700">
        <v>211</v>
      </c>
      <c r="D700" s="1">
        <v>44223.7785452315</v>
      </c>
    </row>
    <row r="701" spans="1:4">
      <c r="A701" t="s">
        <v>4</v>
      </c>
      <c r="B701">
        <v>180</v>
      </c>
      <c r="D701" s="1">
        <v>44223.778546388901</v>
      </c>
    </row>
    <row r="702" spans="1:4">
      <c r="A702" t="s">
        <v>4</v>
      </c>
      <c r="B702">
        <v>182</v>
      </c>
      <c r="D702" s="1">
        <v>44223.7785475579</v>
      </c>
    </row>
    <row r="703" spans="1:4">
      <c r="A703" t="s">
        <v>4</v>
      </c>
      <c r="B703">
        <v>174</v>
      </c>
      <c r="D703" s="1">
        <v>44223.778548703704</v>
      </c>
    </row>
    <row r="704" spans="1:4">
      <c r="A704" t="s">
        <v>4</v>
      </c>
      <c r="B704">
        <v>180</v>
      </c>
      <c r="D704" s="1">
        <v>44223.778549872703</v>
      </c>
    </row>
    <row r="705" spans="1:4">
      <c r="A705" t="s">
        <v>4</v>
      </c>
      <c r="B705">
        <v>146</v>
      </c>
      <c r="D705" s="1">
        <v>44223.778551030096</v>
      </c>
    </row>
    <row r="706" spans="1:4">
      <c r="A706" t="s">
        <v>4</v>
      </c>
      <c r="B706">
        <v>185</v>
      </c>
      <c r="D706" s="1">
        <v>44223.778552199103</v>
      </c>
    </row>
    <row r="707" spans="1:4">
      <c r="A707" t="s">
        <v>4</v>
      </c>
      <c r="B707">
        <v>183</v>
      </c>
      <c r="D707" s="1">
        <v>44223.778553356497</v>
      </c>
    </row>
    <row r="708" spans="1:4">
      <c r="A708" t="s">
        <v>4</v>
      </c>
      <c r="B708">
        <v>197</v>
      </c>
      <c r="D708" s="1">
        <v>44223.778554490702</v>
      </c>
    </row>
    <row r="709" spans="1:4">
      <c r="A709" t="s">
        <v>4</v>
      </c>
      <c r="B709">
        <v>160</v>
      </c>
      <c r="D709" s="1">
        <v>44223.778555659701</v>
      </c>
    </row>
    <row r="710" spans="1:4">
      <c r="A710" t="s">
        <v>4</v>
      </c>
      <c r="B710">
        <v>176</v>
      </c>
      <c r="D710" s="1">
        <v>44223.778556817102</v>
      </c>
    </row>
    <row r="711" spans="1:4">
      <c r="A711" t="s">
        <v>4</v>
      </c>
      <c r="B711">
        <v>180</v>
      </c>
      <c r="D711" s="1">
        <v>44223.778557974503</v>
      </c>
    </row>
    <row r="712" spans="1:4">
      <c r="A712" t="s">
        <v>4</v>
      </c>
      <c r="B712">
        <v>168</v>
      </c>
      <c r="D712" s="1">
        <v>44223.778559143502</v>
      </c>
    </row>
    <row r="713" spans="1:4">
      <c r="A713" t="s">
        <v>4</v>
      </c>
      <c r="B713">
        <v>202</v>
      </c>
      <c r="D713" s="1">
        <v>44223.778560312501</v>
      </c>
    </row>
    <row r="714" spans="1:4">
      <c r="A714" t="s">
        <v>4</v>
      </c>
      <c r="B714">
        <v>134</v>
      </c>
      <c r="D714" s="1">
        <v>44223.778561469902</v>
      </c>
    </row>
    <row r="715" spans="1:4">
      <c r="A715" t="s">
        <v>4</v>
      </c>
      <c r="B715">
        <v>108</v>
      </c>
      <c r="D715" s="1">
        <v>44223.778562627303</v>
      </c>
    </row>
    <row r="716" spans="1:4">
      <c r="A716" t="s">
        <v>4</v>
      </c>
      <c r="B716">
        <v>116</v>
      </c>
      <c r="D716" s="1">
        <v>44223.778563784697</v>
      </c>
    </row>
    <row r="717" spans="1:4">
      <c r="A717" t="s">
        <v>4</v>
      </c>
      <c r="B717">
        <v>164</v>
      </c>
      <c r="D717" s="1">
        <v>44223.778564953704</v>
      </c>
    </row>
    <row r="718" spans="1:4">
      <c r="A718" t="s">
        <v>4</v>
      </c>
      <c r="B718">
        <v>192</v>
      </c>
      <c r="D718" s="1">
        <v>44223.7785660995</v>
      </c>
    </row>
    <row r="719" spans="1:4">
      <c r="A719" t="s">
        <v>4</v>
      </c>
      <c r="B719">
        <v>167</v>
      </c>
      <c r="D719" s="1">
        <v>44223.778567268499</v>
      </c>
    </row>
    <row r="720" spans="1:4">
      <c r="A720" t="s">
        <v>4</v>
      </c>
      <c r="B720">
        <v>202</v>
      </c>
      <c r="D720" s="1">
        <v>44223.7785684259</v>
      </c>
    </row>
    <row r="721" spans="1:4">
      <c r="A721" t="s">
        <v>4</v>
      </c>
      <c r="B721">
        <v>216</v>
      </c>
      <c r="D721" s="1">
        <v>44223.778569594899</v>
      </c>
    </row>
    <row r="722" spans="1:4">
      <c r="A722" t="s">
        <v>4</v>
      </c>
      <c r="B722">
        <v>407</v>
      </c>
      <c r="D722" s="1">
        <v>44223.7785707523</v>
      </c>
    </row>
    <row r="723" spans="1:4">
      <c r="A723" t="s">
        <v>4</v>
      </c>
      <c r="B723">
        <v>365</v>
      </c>
      <c r="D723" s="1">
        <v>44223.778571921299</v>
      </c>
    </row>
    <row r="724" spans="1:4">
      <c r="A724" t="s">
        <v>4</v>
      </c>
      <c r="B724">
        <v>218</v>
      </c>
      <c r="D724" s="1">
        <v>44223.7785730787</v>
      </c>
    </row>
    <row r="725" spans="1:4">
      <c r="A725" t="s">
        <v>4</v>
      </c>
      <c r="B725">
        <v>200</v>
      </c>
      <c r="D725" s="1">
        <v>44223.778574213</v>
      </c>
    </row>
    <row r="726" spans="1:4">
      <c r="A726" t="s">
        <v>4</v>
      </c>
      <c r="B726">
        <v>228</v>
      </c>
      <c r="D726" s="1">
        <v>44223.778575370401</v>
      </c>
    </row>
    <row r="727" spans="1:4">
      <c r="A727" t="s">
        <v>4</v>
      </c>
      <c r="B727">
        <v>193</v>
      </c>
      <c r="D727" s="1">
        <v>44223.778576539298</v>
      </c>
    </row>
    <row r="728" spans="1:4">
      <c r="A728" t="s">
        <v>4</v>
      </c>
      <c r="B728">
        <v>225</v>
      </c>
      <c r="D728" s="1">
        <v>44223.778577708297</v>
      </c>
    </row>
    <row r="729" spans="1:4">
      <c r="A729" t="s">
        <v>4</v>
      </c>
      <c r="B729">
        <v>253</v>
      </c>
      <c r="D729" s="1">
        <v>44223.778578865698</v>
      </c>
    </row>
    <row r="730" spans="1:4">
      <c r="A730" t="s">
        <v>4</v>
      </c>
      <c r="B730">
        <v>186</v>
      </c>
      <c r="D730" s="1">
        <v>44223.778580023201</v>
      </c>
    </row>
    <row r="731" spans="1:4">
      <c r="A731" t="s">
        <v>4</v>
      </c>
      <c r="B731">
        <v>246</v>
      </c>
      <c r="D731" s="1">
        <v>44223.778581180602</v>
      </c>
    </row>
    <row r="732" spans="1:4">
      <c r="A732" t="s">
        <v>4</v>
      </c>
      <c r="B732">
        <v>133</v>
      </c>
      <c r="D732" s="1">
        <v>44223.7785823495</v>
      </c>
    </row>
    <row r="733" spans="1:4">
      <c r="A733" t="s">
        <v>4</v>
      </c>
      <c r="B733">
        <v>157</v>
      </c>
      <c r="D733" s="1">
        <v>44223.778583495397</v>
      </c>
    </row>
    <row r="734" spans="1:4">
      <c r="A734" t="s">
        <v>4</v>
      </c>
      <c r="B734">
        <v>184</v>
      </c>
      <c r="D734" s="1">
        <v>44223.778584664396</v>
      </c>
    </row>
    <row r="735" spans="1:4">
      <c r="A735" t="s">
        <v>4</v>
      </c>
      <c r="B735">
        <v>242</v>
      </c>
      <c r="D735" s="1">
        <v>44223.778585833301</v>
      </c>
    </row>
    <row r="736" spans="1:4">
      <c r="A736" t="s">
        <v>4</v>
      </c>
      <c r="B736">
        <v>237</v>
      </c>
      <c r="D736" s="1">
        <v>44223.7785870023</v>
      </c>
    </row>
    <row r="737" spans="1:4">
      <c r="A737" t="s">
        <v>4</v>
      </c>
      <c r="B737">
        <v>232</v>
      </c>
      <c r="D737" s="1">
        <v>44223.778588148103</v>
      </c>
    </row>
    <row r="738" spans="1:4">
      <c r="A738" t="s">
        <v>4</v>
      </c>
      <c r="B738">
        <v>233</v>
      </c>
      <c r="D738" s="1">
        <v>44223.778589317102</v>
      </c>
    </row>
    <row r="739" spans="1:4">
      <c r="A739" t="s">
        <v>4</v>
      </c>
      <c r="B739">
        <v>235</v>
      </c>
      <c r="D739" s="1">
        <v>44223.778590474503</v>
      </c>
    </row>
    <row r="740" spans="1:4">
      <c r="A740" t="s">
        <v>4</v>
      </c>
      <c r="B740">
        <v>218</v>
      </c>
      <c r="D740" s="1">
        <v>44223.778591620401</v>
      </c>
    </row>
    <row r="741" spans="1:4">
      <c r="A741" t="s">
        <v>4</v>
      </c>
      <c r="B741">
        <v>231</v>
      </c>
      <c r="D741" s="1">
        <v>44223.778592777802</v>
      </c>
    </row>
    <row r="742" spans="1:4">
      <c r="A742" t="s">
        <v>4</v>
      </c>
      <c r="B742">
        <v>246</v>
      </c>
      <c r="D742" s="1">
        <v>44223.778593935203</v>
      </c>
    </row>
    <row r="743" spans="1:4">
      <c r="A743" t="s">
        <v>4</v>
      </c>
      <c r="B743">
        <v>220</v>
      </c>
      <c r="D743" s="1">
        <v>44223.778595104202</v>
      </c>
    </row>
    <row r="744" spans="1:4">
      <c r="A744" t="s">
        <v>4</v>
      </c>
      <c r="B744">
        <v>225</v>
      </c>
      <c r="D744" s="1">
        <v>44223.778596249998</v>
      </c>
    </row>
    <row r="745" spans="1:4">
      <c r="A745" t="s">
        <v>4</v>
      </c>
      <c r="B745">
        <v>264</v>
      </c>
      <c r="D745" s="1">
        <v>44223.778597418997</v>
      </c>
    </row>
    <row r="746" spans="1:4">
      <c r="A746" t="s">
        <v>4</v>
      </c>
      <c r="B746">
        <v>214</v>
      </c>
      <c r="D746" s="1">
        <v>44223.778598576399</v>
      </c>
    </row>
    <row r="747" spans="1:4">
      <c r="A747" t="s">
        <v>4</v>
      </c>
      <c r="B747">
        <v>249</v>
      </c>
      <c r="D747" s="1">
        <v>44223.778599745398</v>
      </c>
    </row>
    <row r="748" spans="1:4">
      <c r="A748" t="s">
        <v>4</v>
      </c>
      <c r="B748">
        <v>203</v>
      </c>
      <c r="D748" s="1">
        <v>44223.778600902799</v>
      </c>
    </row>
    <row r="749" spans="1:4">
      <c r="A749" t="s">
        <v>4</v>
      </c>
      <c r="B749">
        <v>122</v>
      </c>
      <c r="D749" s="1">
        <v>44223.778602071798</v>
      </c>
    </row>
    <row r="750" spans="1:4">
      <c r="A750" t="s">
        <v>4</v>
      </c>
      <c r="B750">
        <v>104</v>
      </c>
      <c r="D750" s="1">
        <v>44223.778603229199</v>
      </c>
    </row>
    <row r="751" spans="1:4">
      <c r="A751" t="s">
        <v>4</v>
      </c>
      <c r="B751">
        <v>47</v>
      </c>
      <c r="D751" s="1">
        <v>44223.778604398103</v>
      </c>
    </row>
    <row r="752" spans="1:4">
      <c r="A752" t="s">
        <v>4</v>
      </c>
      <c r="B752">
        <v>0</v>
      </c>
      <c r="D752" s="1">
        <v>44223.778605544001</v>
      </c>
    </row>
    <row r="753" spans="1:4">
      <c r="A753" t="s">
        <v>4</v>
      </c>
      <c r="B753">
        <v>0</v>
      </c>
      <c r="D753" s="1">
        <v>44223.778606713</v>
      </c>
    </row>
    <row r="754" spans="1:4">
      <c r="A754" t="s">
        <v>4</v>
      </c>
      <c r="B754">
        <v>177</v>
      </c>
      <c r="D754" s="1">
        <v>44223.778607870401</v>
      </c>
    </row>
    <row r="755" spans="1:4">
      <c r="A755" t="s">
        <v>4</v>
      </c>
      <c r="B755">
        <v>0</v>
      </c>
      <c r="D755" s="1">
        <v>44223.778609016197</v>
      </c>
    </row>
    <row r="756" spans="1:4">
      <c r="A756" t="s">
        <v>4</v>
      </c>
      <c r="B756">
        <v>0</v>
      </c>
      <c r="D756" s="1">
        <v>44223.778610173598</v>
      </c>
    </row>
    <row r="757" spans="1:4">
      <c r="A757" t="s">
        <v>4</v>
      </c>
      <c r="B757">
        <v>311</v>
      </c>
      <c r="D757" s="1">
        <v>44223.778611330999</v>
      </c>
    </row>
    <row r="758" spans="1:4">
      <c r="A758" t="s">
        <v>4</v>
      </c>
      <c r="B758">
        <v>2</v>
      </c>
      <c r="D758" s="1">
        <v>44223.778612499998</v>
      </c>
    </row>
    <row r="759" spans="1:4">
      <c r="A759" t="s">
        <v>4</v>
      </c>
      <c r="B759">
        <v>719</v>
      </c>
      <c r="D759" s="1">
        <v>44223.778613645802</v>
      </c>
    </row>
    <row r="760" spans="1:4">
      <c r="A760" t="s">
        <v>4</v>
      </c>
      <c r="B760">
        <v>792</v>
      </c>
      <c r="D760" s="1">
        <v>44223.778614814801</v>
      </c>
    </row>
    <row r="761" spans="1:4">
      <c r="A761" t="s">
        <v>4</v>
      </c>
      <c r="B761">
        <v>777</v>
      </c>
      <c r="D761" s="1">
        <v>44223.778615972202</v>
      </c>
    </row>
    <row r="762" spans="1:4">
      <c r="A762" t="s">
        <v>4</v>
      </c>
      <c r="B762">
        <v>557</v>
      </c>
      <c r="D762" s="1">
        <v>44223.778617141201</v>
      </c>
    </row>
    <row r="763" spans="1:4">
      <c r="A763" t="s">
        <v>4</v>
      </c>
      <c r="B763">
        <v>82</v>
      </c>
      <c r="D763" s="1">
        <v>44223.778618298602</v>
      </c>
    </row>
    <row r="764" spans="1:4">
      <c r="A764" t="s">
        <v>4</v>
      </c>
      <c r="B764">
        <v>0</v>
      </c>
      <c r="D764" s="1">
        <v>44223.778619467601</v>
      </c>
    </row>
    <row r="765" spans="1:4">
      <c r="A765" t="s">
        <v>4</v>
      </c>
      <c r="B765">
        <v>250</v>
      </c>
      <c r="D765" s="1">
        <v>44223.778620625002</v>
      </c>
    </row>
    <row r="766" spans="1:4">
      <c r="A766" t="s">
        <v>4</v>
      </c>
      <c r="B766">
        <v>228</v>
      </c>
      <c r="D766" s="1">
        <v>44223.778621794001</v>
      </c>
    </row>
    <row r="767" spans="1:4">
      <c r="A767" t="s">
        <v>4</v>
      </c>
      <c r="B767">
        <v>75</v>
      </c>
      <c r="D767" s="1">
        <v>44223.778622951402</v>
      </c>
    </row>
    <row r="768" spans="1:4">
      <c r="A768" t="s">
        <v>4</v>
      </c>
      <c r="B768">
        <v>292</v>
      </c>
      <c r="D768" s="1">
        <v>44223.778624120401</v>
      </c>
    </row>
    <row r="769" spans="1:4">
      <c r="A769" t="s">
        <v>4</v>
      </c>
      <c r="B769">
        <v>433</v>
      </c>
      <c r="D769" s="1">
        <v>44223.778625266197</v>
      </c>
    </row>
    <row r="770" spans="1:4">
      <c r="A770" t="s">
        <v>4</v>
      </c>
      <c r="B770">
        <v>148</v>
      </c>
      <c r="D770" s="1">
        <v>44223.778626412</v>
      </c>
    </row>
    <row r="771" spans="1:4">
      <c r="A771" t="s">
        <v>4</v>
      </c>
      <c r="B771">
        <v>295</v>
      </c>
      <c r="D771" s="1">
        <v>44223.778627569402</v>
      </c>
    </row>
    <row r="772" spans="1:4">
      <c r="A772" t="s">
        <v>4</v>
      </c>
      <c r="B772">
        <v>187</v>
      </c>
      <c r="D772" s="1">
        <v>44223.778628726897</v>
      </c>
    </row>
    <row r="773" spans="1:4">
      <c r="A773" t="s">
        <v>4</v>
      </c>
      <c r="B773">
        <v>390</v>
      </c>
      <c r="D773" s="1">
        <v>44223.778629895802</v>
      </c>
    </row>
    <row r="774" spans="1:4">
      <c r="A774" t="s">
        <v>4</v>
      </c>
      <c r="B774">
        <v>267</v>
      </c>
      <c r="D774" s="1">
        <v>44223.7786310417</v>
      </c>
    </row>
    <row r="775" spans="1:4">
      <c r="A775" t="s">
        <v>4</v>
      </c>
      <c r="B775">
        <v>475</v>
      </c>
      <c r="D775" s="1">
        <v>44223.778632210597</v>
      </c>
    </row>
    <row r="776" spans="1:4">
      <c r="A776" t="s">
        <v>4</v>
      </c>
      <c r="B776">
        <v>515</v>
      </c>
      <c r="D776" s="1">
        <v>44223.778633379603</v>
      </c>
    </row>
    <row r="777" spans="1:4">
      <c r="A777" t="s">
        <v>4</v>
      </c>
      <c r="B777">
        <v>414</v>
      </c>
      <c r="D777" s="1">
        <v>44223.778634548602</v>
      </c>
    </row>
    <row r="778" spans="1:4">
      <c r="A778" t="s">
        <v>4</v>
      </c>
      <c r="B778">
        <v>262</v>
      </c>
      <c r="D778" s="1">
        <v>44223.778635694398</v>
      </c>
    </row>
    <row r="779" spans="1:4">
      <c r="A779" t="s">
        <v>4</v>
      </c>
      <c r="B779">
        <v>170</v>
      </c>
      <c r="D779" s="1">
        <v>44223.778636863397</v>
      </c>
    </row>
    <row r="780" spans="1:4">
      <c r="A780" t="s">
        <v>4</v>
      </c>
      <c r="B780">
        <v>437</v>
      </c>
      <c r="D780" s="1">
        <v>44223.778638020798</v>
      </c>
    </row>
    <row r="781" spans="1:4">
      <c r="A781" t="s">
        <v>4</v>
      </c>
      <c r="B781">
        <v>201</v>
      </c>
      <c r="D781" s="1">
        <v>44223.778639189797</v>
      </c>
    </row>
    <row r="782" spans="1:4">
      <c r="A782" t="s">
        <v>4</v>
      </c>
      <c r="B782">
        <v>199</v>
      </c>
      <c r="D782" s="1">
        <v>44223.778640335702</v>
      </c>
    </row>
    <row r="783" spans="1:4">
      <c r="A783" t="s">
        <v>4</v>
      </c>
      <c r="B783">
        <v>235</v>
      </c>
      <c r="D783" s="1">
        <v>44223.778641504599</v>
      </c>
    </row>
    <row r="784" spans="1:4">
      <c r="A784" t="s">
        <v>4</v>
      </c>
      <c r="B784">
        <v>529</v>
      </c>
      <c r="D784" s="1">
        <v>44223.778642673598</v>
      </c>
    </row>
    <row r="785" spans="1:4">
      <c r="A785" t="s">
        <v>4</v>
      </c>
      <c r="B785">
        <v>386</v>
      </c>
      <c r="D785" s="1">
        <v>44223.778643807898</v>
      </c>
    </row>
    <row r="786" spans="1:4">
      <c r="A786" t="s">
        <v>4</v>
      </c>
      <c r="B786">
        <v>0</v>
      </c>
      <c r="D786" s="1">
        <v>44223.778644965299</v>
      </c>
    </row>
    <row r="787" spans="1:4">
      <c r="A787" t="s">
        <v>4</v>
      </c>
      <c r="B787">
        <v>122</v>
      </c>
      <c r="D787" s="1">
        <v>44223.778646122701</v>
      </c>
    </row>
    <row r="788" spans="1:4">
      <c r="A788" t="s">
        <v>4</v>
      </c>
      <c r="B788">
        <v>25</v>
      </c>
      <c r="D788" s="1">
        <v>44223.7786472917</v>
      </c>
    </row>
    <row r="789" spans="1:4">
      <c r="A789" t="s">
        <v>4</v>
      </c>
      <c r="B789">
        <v>357</v>
      </c>
      <c r="D789" s="1">
        <v>44223.778648449101</v>
      </c>
    </row>
    <row r="790" spans="1:4">
      <c r="A790" t="s">
        <v>4</v>
      </c>
      <c r="B790">
        <v>297</v>
      </c>
      <c r="D790" s="1">
        <v>44223.7786496181</v>
      </c>
    </row>
    <row r="791" spans="1:4">
      <c r="A791" t="s">
        <v>4</v>
      </c>
      <c r="B791">
        <v>183</v>
      </c>
      <c r="D791" s="1">
        <v>44223.778650775501</v>
      </c>
    </row>
    <row r="792" spans="1:4">
      <c r="A792" t="s">
        <v>4</v>
      </c>
      <c r="B792">
        <v>601</v>
      </c>
      <c r="D792" s="1">
        <v>44223.778651944398</v>
      </c>
    </row>
    <row r="793" spans="1:4">
      <c r="A793" t="s">
        <v>4</v>
      </c>
      <c r="B793">
        <v>483</v>
      </c>
      <c r="D793" s="1">
        <v>44223.778653078698</v>
      </c>
    </row>
    <row r="794" spans="1:4">
      <c r="A794" t="s">
        <v>4</v>
      </c>
      <c r="B794">
        <v>239</v>
      </c>
      <c r="D794" s="1">
        <v>44223.778654247697</v>
      </c>
    </row>
    <row r="795" spans="1:4">
      <c r="A795" t="s">
        <v>4</v>
      </c>
      <c r="B795">
        <v>590</v>
      </c>
      <c r="D795" s="1">
        <v>44223.778655416703</v>
      </c>
    </row>
    <row r="796" spans="1:4">
      <c r="A796" t="s">
        <v>4</v>
      </c>
      <c r="B796">
        <v>0</v>
      </c>
      <c r="D796" s="1">
        <v>44223.778656585702</v>
      </c>
    </row>
    <row r="797" spans="1:4">
      <c r="A797" t="s">
        <v>4</v>
      </c>
      <c r="B797">
        <v>0</v>
      </c>
      <c r="D797" s="1">
        <v>44223.778657743103</v>
      </c>
    </row>
    <row r="798" spans="1:4">
      <c r="A798" t="s">
        <v>4</v>
      </c>
      <c r="B798">
        <v>41</v>
      </c>
      <c r="D798" s="1">
        <v>44223.778658912001</v>
      </c>
    </row>
    <row r="799" spans="1:4">
      <c r="A799" t="s">
        <v>4</v>
      </c>
      <c r="B799">
        <v>560</v>
      </c>
      <c r="D799" s="1">
        <v>44223.778660069402</v>
      </c>
    </row>
    <row r="800" spans="1:4">
      <c r="A800" t="s">
        <v>4</v>
      </c>
      <c r="B800">
        <v>107</v>
      </c>
      <c r="D800" s="1">
        <v>44223.778661192096</v>
      </c>
    </row>
    <row r="801" spans="1:4">
      <c r="A801" t="s">
        <v>4</v>
      </c>
      <c r="B801">
        <v>37</v>
      </c>
      <c r="D801" s="1">
        <v>44223.778662361103</v>
      </c>
    </row>
    <row r="802" spans="1:4">
      <c r="A802" t="s">
        <v>4</v>
      </c>
      <c r="B802">
        <v>210</v>
      </c>
      <c r="D802" s="1">
        <v>44223.778663530102</v>
      </c>
    </row>
    <row r="803" spans="1:4">
      <c r="A803" t="s">
        <v>4</v>
      </c>
      <c r="B803">
        <v>279</v>
      </c>
      <c r="D803" s="1">
        <v>44223.778664699101</v>
      </c>
    </row>
    <row r="804" spans="1:4">
      <c r="A804" t="s">
        <v>4</v>
      </c>
      <c r="B804">
        <v>195</v>
      </c>
      <c r="D804" s="1">
        <v>44223.778665844897</v>
      </c>
    </row>
    <row r="805" spans="1:4">
      <c r="A805" t="s">
        <v>4</v>
      </c>
      <c r="B805">
        <v>160</v>
      </c>
      <c r="D805" s="1">
        <v>44223.778667013903</v>
      </c>
    </row>
    <row r="806" spans="1:4">
      <c r="A806" t="s">
        <v>4</v>
      </c>
      <c r="B806">
        <v>523</v>
      </c>
      <c r="D806" s="1">
        <v>44223.778668171297</v>
      </c>
    </row>
    <row r="807" spans="1:4">
      <c r="A807" t="s">
        <v>4</v>
      </c>
      <c r="B807">
        <v>414</v>
      </c>
      <c r="D807" s="1">
        <v>44223.778669340303</v>
      </c>
    </row>
    <row r="808" spans="1:4">
      <c r="A808" t="s">
        <v>4</v>
      </c>
      <c r="B808">
        <v>240</v>
      </c>
      <c r="D808" s="1">
        <v>44223.778670486099</v>
      </c>
    </row>
    <row r="809" spans="1:4">
      <c r="A809" t="s">
        <v>4</v>
      </c>
      <c r="B809">
        <v>562</v>
      </c>
      <c r="D809" s="1">
        <v>44223.778671655098</v>
      </c>
    </row>
    <row r="810" spans="1:4">
      <c r="A810" t="s">
        <v>4</v>
      </c>
      <c r="B810">
        <v>0</v>
      </c>
      <c r="D810" s="1">
        <v>44223.778672812499</v>
      </c>
    </row>
    <row r="811" spans="1:4">
      <c r="A811" t="s">
        <v>4</v>
      </c>
      <c r="B811">
        <v>0</v>
      </c>
      <c r="D811" s="1">
        <v>44223.778673981498</v>
      </c>
    </row>
    <row r="812" spans="1:4">
      <c r="A812" t="s">
        <v>4</v>
      </c>
      <c r="B812">
        <v>45</v>
      </c>
      <c r="D812" s="1">
        <v>44223.778675138899</v>
      </c>
    </row>
    <row r="813" spans="1:4">
      <c r="A813" t="s">
        <v>4</v>
      </c>
      <c r="B813">
        <v>155</v>
      </c>
      <c r="D813" s="1">
        <v>44223.778676307898</v>
      </c>
    </row>
    <row r="814" spans="1:4">
      <c r="A814" t="s">
        <v>4</v>
      </c>
      <c r="B814">
        <v>309</v>
      </c>
      <c r="D814" s="1">
        <v>44223.7786774653</v>
      </c>
    </row>
    <row r="815" spans="1:4">
      <c r="A815" t="s">
        <v>4</v>
      </c>
      <c r="B815">
        <v>268</v>
      </c>
      <c r="D815" s="1">
        <v>44223.778678599498</v>
      </c>
    </row>
    <row r="816" spans="1:4">
      <c r="A816" t="s">
        <v>4</v>
      </c>
      <c r="B816">
        <v>349</v>
      </c>
      <c r="D816" s="1">
        <v>44223.778679768497</v>
      </c>
    </row>
    <row r="817" spans="1:4">
      <c r="A817" t="s">
        <v>4</v>
      </c>
      <c r="B817">
        <v>492</v>
      </c>
      <c r="D817" s="1">
        <v>44223.778680925898</v>
      </c>
    </row>
    <row r="818" spans="1:4">
      <c r="A818" t="s">
        <v>4</v>
      </c>
      <c r="B818">
        <v>108</v>
      </c>
      <c r="D818" s="1">
        <v>44223.778682094897</v>
      </c>
    </row>
    <row r="819" spans="1:4">
      <c r="A819" t="s">
        <v>4</v>
      </c>
      <c r="B819">
        <v>282</v>
      </c>
      <c r="D819" s="1">
        <v>44223.778683252298</v>
      </c>
    </row>
    <row r="820" spans="1:4">
      <c r="A820" t="s">
        <v>4</v>
      </c>
      <c r="B820">
        <v>498</v>
      </c>
      <c r="D820" s="1">
        <v>44223.778684409699</v>
      </c>
    </row>
    <row r="821" spans="1:4">
      <c r="A821" t="s">
        <v>4</v>
      </c>
      <c r="B821">
        <v>152</v>
      </c>
      <c r="D821" s="1">
        <v>44223.7786855671</v>
      </c>
    </row>
    <row r="822" spans="1:4">
      <c r="A822" t="s">
        <v>4</v>
      </c>
      <c r="B822">
        <v>87</v>
      </c>
      <c r="D822" s="1">
        <v>44223.778686736099</v>
      </c>
    </row>
    <row r="823" spans="1:4">
      <c r="A823" t="s">
        <v>4</v>
      </c>
      <c r="B823">
        <v>382</v>
      </c>
      <c r="D823" s="1">
        <v>44223.778687881902</v>
      </c>
    </row>
    <row r="824" spans="1:4">
      <c r="A824" t="s">
        <v>4</v>
      </c>
      <c r="B824">
        <v>339</v>
      </c>
      <c r="D824" s="1">
        <v>44223.778689050901</v>
      </c>
    </row>
    <row r="825" spans="1:4">
      <c r="A825" t="s">
        <v>4</v>
      </c>
      <c r="B825">
        <v>193</v>
      </c>
      <c r="D825" s="1">
        <v>44223.7786902199</v>
      </c>
    </row>
    <row r="826" spans="1:4">
      <c r="A826" t="s">
        <v>4</v>
      </c>
      <c r="B826">
        <v>0</v>
      </c>
      <c r="D826" s="1">
        <v>44223.778691388899</v>
      </c>
    </row>
    <row r="827" spans="1:4">
      <c r="A827" t="s">
        <v>4</v>
      </c>
      <c r="B827">
        <v>93</v>
      </c>
      <c r="D827" s="1">
        <v>44223.778692534703</v>
      </c>
    </row>
    <row r="828" spans="1:4">
      <c r="A828" t="s">
        <v>4</v>
      </c>
      <c r="B828">
        <v>341</v>
      </c>
      <c r="D828" s="1">
        <v>44223.778693703702</v>
      </c>
    </row>
    <row r="829" spans="1:4">
      <c r="A829" t="s">
        <v>4</v>
      </c>
      <c r="B829">
        <v>331</v>
      </c>
      <c r="D829" s="1">
        <v>44223.778694849498</v>
      </c>
    </row>
    <row r="830" spans="1:4">
      <c r="A830" t="s">
        <v>4</v>
      </c>
      <c r="B830">
        <v>288</v>
      </c>
      <c r="D830" s="1">
        <v>44223.778695995403</v>
      </c>
    </row>
    <row r="831" spans="1:4">
      <c r="A831" t="s">
        <v>4</v>
      </c>
      <c r="B831">
        <v>379</v>
      </c>
      <c r="D831" s="1">
        <v>44223.778697164402</v>
      </c>
    </row>
    <row r="832" spans="1:4">
      <c r="A832" t="s">
        <v>4</v>
      </c>
      <c r="B832">
        <v>0</v>
      </c>
      <c r="D832" s="1">
        <v>44223.778698321803</v>
      </c>
    </row>
    <row r="833" spans="1:4">
      <c r="A833" t="s">
        <v>4</v>
      </c>
      <c r="B833">
        <v>0</v>
      </c>
      <c r="D833" s="1">
        <v>44223.7786994907</v>
      </c>
    </row>
    <row r="834" spans="1:4">
      <c r="A834" t="s">
        <v>4</v>
      </c>
      <c r="B834">
        <v>13</v>
      </c>
      <c r="D834" s="1">
        <v>44223.778700636598</v>
      </c>
    </row>
    <row r="835" spans="1:4">
      <c r="A835" t="s">
        <v>4</v>
      </c>
      <c r="B835">
        <v>304</v>
      </c>
      <c r="D835" s="1">
        <v>44223.778701805597</v>
      </c>
    </row>
    <row r="836" spans="1:4">
      <c r="A836" t="s">
        <v>4</v>
      </c>
      <c r="B836">
        <v>233</v>
      </c>
      <c r="D836" s="1">
        <v>44223.778702962998</v>
      </c>
    </row>
    <row r="837" spans="1:4">
      <c r="A837" t="s">
        <v>4</v>
      </c>
      <c r="B837">
        <v>260</v>
      </c>
      <c r="D837" s="1">
        <v>44223.778704131902</v>
      </c>
    </row>
    <row r="838" spans="1:4">
      <c r="A838" t="s">
        <v>4</v>
      </c>
      <c r="B838">
        <v>420</v>
      </c>
      <c r="D838" s="1">
        <v>44223.778705289398</v>
      </c>
    </row>
    <row r="839" spans="1:4">
      <c r="A839" t="s">
        <v>4</v>
      </c>
      <c r="B839">
        <v>201</v>
      </c>
      <c r="D839" s="1">
        <v>44223.778706458303</v>
      </c>
    </row>
    <row r="840" spans="1:4">
      <c r="A840" t="s">
        <v>4</v>
      </c>
      <c r="B840">
        <v>259</v>
      </c>
      <c r="D840" s="1">
        <v>44223.778707615696</v>
      </c>
    </row>
    <row r="841" spans="1:4">
      <c r="A841" t="s">
        <v>4</v>
      </c>
      <c r="B841">
        <v>296</v>
      </c>
      <c r="D841" s="1">
        <v>44223.778708784703</v>
      </c>
    </row>
    <row r="842" spans="1:4">
      <c r="A842" t="s">
        <v>4</v>
      </c>
      <c r="B842">
        <v>405</v>
      </c>
      <c r="D842" s="1">
        <v>44223.778709930601</v>
      </c>
    </row>
    <row r="843" spans="1:4">
      <c r="A843" t="s">
        <v>4</v>
      </c>
      <c r="B843">
        <v>155</v>
      </c>
      <c r="D843" s="1">
        <v>44223.778711099498</v>
      </c>
    </row>
    <row r="844" spans="1:4">
      <c r="A844" t="s">
        <v>4</v>
      </c>
      <c r="B844">
        <v>245</v>
      </c>
      <c r="D844" s="1">
        <v>44223.778712256899</v>
      </c>
    </row>
    <row r="845" spans="1:4">
      <c r="A845" t="s">
        <v>4</v>
      </c>
      <c r="B845">
        <v>294</v>
      </c>
      <c r="D845" s="1">
        <v>44223.778713391199</v>
      </c>
    </row>
    <row r="846" spans="1:4">
      <c r="A846" t="s">
        <v>4</v>
      </c>
      <c r="B846">
        <v>256</v>
      </c>
      <c r="D846" s="1">
        <v>44223.778714560198</v>
      </c>
    </row>
    <row r="847" spans="1:4">
      <c r="A847" t="s">
        <v>4</v>
      </c>
      <c r="B847">
        <v>292</v>
      </c>
      <c r="D847" s="1">
        <v>44223.778715717599</v>
      </c>
    </row>
    <row r="848" spans="1:4">
      <c r="A848" t="s">
        <v>4</v>
      </c>
      <c r="B848">
        <v>320</v>
      </c>
      <c r="D848" s="1">
        <v>44223.778716886598</v>
      </c>
    </row>
    <row r="849" spans="1:4">
      <c r="A849" t="s">
        <v>4</v>
      </c>
      <c r="B849">
        <v>237</v>
      </c>
      <c r="D849" s="1">
        <v>44223.778718032401</v>
      </c>
    </row>
    <row r="850" spans="1:4">
      <c r="A850" t="s">
        <v>4</v>
      </c>
      <c r="B850">
        <v>212</v>
      </c>
      <c r="D850" s="1">
        <v>44223.7787192014</v>
      </c>
    </row>
    <row r="851" spans="1:4">
      <c r="A851" t="s">
        <v>4</v>
      </c>
      <c r="B851">
        <v>223</v>
      </c>
      <c r="D851" s="1">
        <v>44223.778720358801</v>
      </c>
    </row>
    <row r="852" spans="1:4">
      <c r="A852" t="s">
        <v>4</v>
      </c>
      <c r="B852">
        <v>280</v>
      </c>
      <c r="D852" s="1">
        <v>44223.7787215278</v>
      </c>
    </row>
    <row r="853" spans="1:4">
      <c r="A853" t="s">
        <v>4</v>
      </c>
      <c r="B853">
        <v>467</v>
      </c>
      <c r="D853" s="1">
        <v>44223.778722685202</v>
      </c>
    </row>
    <row r="854" spans="1:4">
      <c r="A854" t="s">
        <v>4</v>
      </c>
      <c r="B854">
        <v>460</v>
      </c>
      <c r="D854" s="1">
        <v>44223.778723854201</v>
      </c>
    </row>
    <row r="855" spans="1:4">
      <c r="A855" t="s">
        <v>4</v>
      </c>
      <c r="B855">
        <v>0</v>
      </c>
      <c r="D855" s="1">
        <v>44223.778725011602</v>
      </c>
    </row>
    <row r="856" spans="1:4">
      <c r="A856" t="s">
        <v>4</v>
      </c>
      <c r="B856">
        <v>0</v>
      </c>
      <c r="D856" s="1">
        <v>44223.778726169003</v>
      </c>
    </row>
    <row r="857" spans="1:4">
      <c r="A857" t="s">
        <v>4</v>
      </c>
      <c r="B857">
        <v>208</v>
      </c>
      <c r="D857" s="1">
        <v>44223.778727326397</v>
      </c>
    </row>
    <row r="858" spans="1:4">
      <c r="A858" t="s">
        <v>4</v>
      </c>
      <c r="B858">
        <v>316</v>
      </c>
      <c r="D858" s="1">
        <v>44223.778728495403</v>
      </c>
    </row>
    <row r="859" spans="1:4">
      <c r="A859" t="s">
        <v>4</v>
      </c>
      <c r="B859">
        <v>390</v>
      </c>
      <c r="D859" s="1">
        <v>44223.778729652797</v>
      </c>
    </row>
    <row r="860" spans="1:4">
      <c r="A860" t="s">
        <v>4</v>
      </c>
      <c r="B860">
        <v>39</v>
      </c>
      <c r="D860" s="1">
        <v>44223.778730787002</v>
      </c>
    </row>
    <row r="861" spans="1:4">
      <c r="A861" t="s">
        <v>4</v>
      </c>
      <c r="B861">
        <v>22</v>
      </c>
      <c r="D861" s="1">
        <v>44223.778731956001</v>
      </c>
    </row>
    <row r="862" spans="1:4">
      <c r="A862" t="s">
        <v>4</v>
      </c>
      <c r="B862">
        <v>234</v>
      </c>
      <c r="D862" s="1">
        <v>44223.778733113402</v>
      </c>
    </row>
    <row r="863" spans="1:4">
      <c r="A863" t="s">
        <v>4</v>
      </c>
      <c r="B863">
        <v>220</v>
      </c>
      <c r="D863" s="1">
        <v>44223.778734282401</v>
      </c>
    </row>
    <row r="864" spans="1:4">
      <c r="A864" t="s">
        <v>4</v>
      </c>
      <c r="B864">
        <v>215</v>
      </c>
      <c r="D864" s="1">
        <v>44223.778735428197</v>
      </c>
    </row>
    <row r="865" spans="1:4">
      <c r="A865" t="s">
        <v>4</v>
      </c>
      <c r="B865">
        <v>173</v>
      </c>
      <c r="D865" s="1">
        <v>44223.778736597204</v>
      </c>
    </row>
    <row r="866" spans="1:4">
      <c r="A866" t="s">
        <v>4</v>
      </c>
      <c r="B866">
        <v>208</v>
      </c>
      <c r="D866" s="1">
        <v>44223.778737766203</v>
      </c>
    </row>
    <row r="867" spans="1:4">
      <c r="A867" t="s">
        <v>4</v>
      </c>
      <c r="B867">
        <v>283</v>
      </c>
      <c r="D867" s="1">
        <v>44223.778738935202</v>
      </c>
    </row>
    <row r="868" spans="1:4">
      <c r="A868" t="s">
        <v>4</v>
      </c>
      <c r="B868">
        <v>263</v>
      </c>
      <c r="D868" s="1">
        <v>44223.778740080998</v>
      </c>
    </row>
    <row r="869" spans="1:4">
      <c r="A869" t="s">
        <v>4</v>
      </c>
      <c r="B869">
        <v>276</v>
      </c>
      <c r="D869" s="1">
        <v>44223.778741249997</v>
      </c>
    </row>
    <row r="870" spans="1:4">
      <c r="A870" t="s">
        <v>4</v>
      </c>
      <c r="B870">
        <v>271</v>
      </c>
      <c r="D870" s="1">
        <v>44223.778742407398</v>
      </c>
    </row>
    <row r="871" spans="1:4">
      <c r="A871" t="s">
        <v>4</v>
      </c>
      <c r="B871">
        <v>268</v>
      </c>
      <c r="D871" s="1">
        <v>44223.778743564799</v>
      </c>
    </row>
    <row r="872" spans="1:4">
      <c r="A872" t="s">
        <v>4</v>
      </c>
      <c r="B872">
        <v>230</v>
      </c>
      <c r="D872" s="1">
        <v>44223.7787447222</v>
      </c>
    </row>
    <row r="873" spans="1:4">
      <c r="A873" t="s">
        <v>4</v>
      </c>
      <c r="B873">
        <v>299</v>
      </c>
      <c r="D873" s="1">
        <v>44223.778745891199</v>
      </c>
    </row>
    <row r="874" spans="1:4">
      <c r="A874" t="s">
        <v>4</v>
      </c>
      <c r="B874">
        <v>233</v>
      </c>
      <c r="D874" s="1">
        <v>44223.778747060198</v>
      </c>
    </row>
    <row r="875" spans="1:4">
      <c r="A875" t="s">
        <v>4</v>
      </c>
      <c r="B875">
        <v>237</v>
      </c>
      <c r="D875" s="1">
        <v>44223.7787481829</v>
      </c>
    </row>
    <row r="876" spans="1:4">
      <c r="A876" t="s">
        <v>4</v>
      </c>
      <c r="B876">
        <v>242</v>
      </c>
      <c r="D876" s="1">
        <v>44223.778749351899</v>
      </c>
    </row>
    <row r="877" spans="1:4">
      <c r="A877" t="s">
        <v>4</v>
      </c>
      <c r="B877">
        <v>226</v>
      </c>
      <c r="D877" s="1">
        <v>44223.7787505093</v>
      </c>
    </row>
    <row r="878" spans="1:4">
      <c r="A878" t="s">
        <v>4</v>
      </c>
      <c r="B878">
        <v>235</v>
      </c>
      <c r="D878" s="1">
        <v>44223.778751678197</v>
      </c>
    </row>
    <row r="879" spans="1:4">
      <c r="A879" t="s">
        <v>4</v>
      </c>
      <c r="B879">
        <v>239</v>
      </c>
      <c r="D879" s="1">
        <v>44223.778752835598</v>
      </c>
    </row>
    <row r="880" spans="1:4">
      <c r="A880" t="s">
        <v>4</v>
      </c>
      <c r="B880">
        <v>244</v>
      </c>
      <c r="D880" s="1">
        <v>44223.778754004597</v>
      </c>
    </row>
    <row r="881" spans="1:4">
      <c r="A881" t="s">
        <v>4</v>
      </c>
      <c r="B881">
        <v>240</v>
      </c>
      <c r="D881" s="1">
        <v>44223.778755161999</v>
      </c>
    </row>
    <row r="882" spans="1:4">
      <c r="A882" t="s">
        <v>4</v>
      </c>
      <c r="B882">
        <v>238</v>
      </c>
      <c r="D882" s="1">
        <v>44223.778756330998</v>
      </c>
    </row>
    <row r="883" spans="1:4">
      <c r="A883" t="s">
        <v>4</v>
      </c>
      <c r="B883">
        <v>237</v>
      </c>
      <c r="D883" s="1">
        <v>44223.778757476903</v>
      </c>
    </row>
    <row r="884" spans="1:4">
      <c r="A884" t="s">
        <v>4</v>
      </c>
      <c r="B884">
        <v>238</v>
      </c>
      <c r="D884" s="1">
        <v>44223.7787586458</v>
      </c>
    </row>
    <row r="885" spans="1:4">
      <c r="A885" t="s">
        <v>4</v>
      </c>
      <c r="B885">
        <v>235</v>
      </c>
      <c r="D885" s="1">
        <v>44223.778759803201</v>
      </c>
    </row>
    <row r="886" spans="1:4">
      <c r="A886" t="s">
        <v>4</v>
      </c>
      <c r="B886">
        <v>236</v>
      </c>
      <c r="D886" s="1">
        <v>44223.778760960602</v>
      </c>
    </row>
    <row r="887" spans="1:4">
      <c r="A887" t="s">
        <v>4</v>
      </c>
      <c r="B887">
        <v>232</v>
      </c>
      <c r="D887" s="1">
        <v>44223.778762129601</v>
      </c>
    </row>
    <row r="888" spans="1:4">
      <c r="A888" t="s">
        <v>4</v>
      </c>
      <c r="B888">
        <v>250</v>
      </c>
      <c r="D888" s="1">
        <v>44223.7787632986</v>
      </c>
    </row>
    <row r="889" spans="1:4">
      <c r="A889" t="s">
        <v>4</v>
      </c>
      <c r="B889">
        <v>240</v>
      </c>
      <c r="D889" s="1">
        <v>44223.778764456001</v>
      </c>
    </row>
    <row r="890" spans="1:4">
      <c r="A890" t="s">
        <v>4</v>
      </c>
      <c r="B890">
        <v>226</v>
      </c>
      <c r="D890" s="1">
        <v>44223.778765613402</v>
      </c>
    </row>
    <row r="891" spans="1:4">
      <c r="A891" t="s">
        <v>4</v>
      </c>
      <c r="B891">
        <v>226</v>
      </c>
      <c r="D891" s="1">
        <v>44223.778766770803</v>
      </c>
    </row>
    <row r="892" spans="1:4">
      <c r="A892" t="s">
        <v>4</v>
      </c>
      <c r="B892">
        <v>229</v>
      </c>
      <c r="D892" s="1">
        <v>44223.778767916701</v>
      </c>
    </row>
    <row r="893" spans="1:4">
      <c r="A893" t="s">
        <v>4</v>
      </c>
      <c r="B893">
        <v>229</v>
      </c>
      <c r="D893" s="1">
        <v>44223.778769085598</v>
      </c>
    </row>
    <row r="894" spans="1:4">
      <c r="A894" t="s">
        <v>4</v>
      </c>
      <c r="B894">
        <v>230</v>
      </c>
      <c r="D894" s="1">
        <v>44223.778770231504</v>
      </c>
    </row>
    <row r="895" spans="1:4">
      <c r="A895" t="s">
        <v>4</v>
      </c>
      <c r="B895">
        <v>232</v>
      </c>
      <c r="D895" s="1">
        <v>44223.778771400503</v>
      </c>
    </row>
    <row r="896" spans="1:4">
      <c r="A896" t="s">
        <v>4</v>
      </c>
      <c r="B896">
        <v>230</v>
      </c>
      <c r="D896" s="1">
        <v>44223.778772557896</v>
      </c>
    </row>
    <row r="897" spans="1:4">
      <c r="A897" t="s">
        <v>4</v>
      </c>
      <c r="B897">
        <v>229</v>
      </c>
      <c r="D897" s="1">
        <v>44223.778773726903</v>
      </c>
    </row>
    <row r="898" spans="1:4">
      <c r="A898" t="s">
        <v>4</v>
      </c>
      <c r="B898">
        <v>232</v>
      </c>
      <c r="D898" s="1">
        <v>44223.778774872699</v>
      </c>
    </row>
    <row r="899" spans="1:4">
      <c r="A899" t="s">
        <v>4</v>
      </c>
      <c r="B899">
        <v>230</v>
      </c>
      <c r="D899" s="1">
        <v>44223.778776041698</v>
      </c>
    </row>
    <row r="900" spans="1:4">
      <c r="A900" t="s">
        <v>4</v>
      </c>
      <c r="B900">
        <v>227</v>
      </c>
      <c r="D900" s="1">
        <v>44223.778777199099</v>
      </c>
    </row>
    <row r="901" spans="1:4">
      <c r="A901" t="s">
        <v>4</v>
      </c>
      <c r="B901">
        <v>227</v>
      </c>
      <c r="D901" s="1">
        <v>44223.7787783565</v>
      </c>
    </row>
    <row r="902" spans="1:4">
      <c r="A902" t="s">
        <v>4</v>
      </c>
      <c r="B902">
        <v>228</v>
      </c>
      <c r="D902" s="1">
        <v>44223.778779525499</v>
      </c>
    </row>
    <row r="903" spans="1:4">
      <c r="A903" t="s">
        <v>4</v>
      </c>
      <c r="B903">
        <v>227</v>
      </c>
      <c r="D903" s="1">
        <v>44223.778780694403</v>
      </c>
    </row>
    <row r="904" spans="1:4">
      <c r="A904" t="s">
        <v>4</v>
      </c>
      <c r="B904">
        <v>222</v>
      </c>
      <c r="D904" s="1">
        <v>44223.778781851899</v>
      </c>
    </row>
    <row r="905" spans="1:4">
      <c r="A905" t="s">
        <v>4</v>
      </c>
      <c r="B905">
        <v>223</v>
      </c>
      <c r="D905" s="1">
        <v>44223.7787830093</v>
      </c>
    </row>
    <row r="906" spans="1:4">
      <c r="A906" t="s">
        <v>4</v>
      </c>
      <c r="B906">
        <v>226</v>
      </c>
      <c r="D906" s="1">
        <v>44223.778784166701</v>
      </c>
    </row>
    <row r="907" spans="1:4">
      <c r="A907" t="s">
        <v>4</v>
      </c>
      <c r="B907">
        <v>229</v>
      </c>
      <c r="D907" s="1">
        <v>44223.778785335599</v>
      </c>
    </row>
    <row r="908" spans="1:4">
      <c r="A908" t="s">
        <v>4</v>
      </c>
      <c r="B908">
        <v>226</v>
      </c>
      <c r="D908" s="1">
        <v>44223.778786493102</v>
      </c>
    </row>
    <row r="909" spans="1:4">
      <c r="A909" t="s">
        <v>4</v>
      </c>
      <c r="B909">
        <v>224</v>
      </c>
      <c r="D909" s="1">
        <v>44223.7787876273</v>
      </c>
    </row>
    <row r="910" spans="1:4">
      <c r="A910" t="s">
        <v>4</v>
      </c>
      <c r="B910">
        <v>225</v>
      </c>
      <c r="D910" s="1">
        <v>44223.778788796299</v>
      </c>
    </row>
    <row r="911" spans="1:4">
      <c r="A911" t="s">
        <v>4</v>
      </c>
      <c r="B911">
        <v>226</v>
      </c>
      <c r="D911" s="1">
        <v>44223.7787899537</v>
      </c>
    </row>
    <row r="912" spans="1:4">
      <c r="A912" t="s">
        <v>4</v>
      </c>
      <c r="B912">
        <v>230</v>
      </c>
      <c r="D912" s="1">
        <v>44223.778791111101</v>
      </c>
    </row>
    <row r="913" spans="1:4">
      <c r="A913" t="s">
        <v>4</v>
      </c>
      <c r="B913">
        <v>228</v>
      </c>
      <c r="D913" s="1">
        <v>44223.778792268502</v>
      </c>
    </row>
    <row r="914" spans="1:4">
      <c r="A914" t="s">
        <v>4</v>
      </c>
      <c r="B914">
        <v>224</v>
      </c>
      <c r="D914" s="1">
        <v>44223.778793437501</v>
      </c>
    </row>
    <row r="915" spans="1:4">
      <c r="A915" t="s">
        <v>4</v>
      </c>
      <c r="B915">
        <v>228</v>
      </c>
      <c r="D915" s="1">
        <v>44223.7787946065</v>
      </c>
    </row>
    <row r="916" spans="1:4">
      <c r="A916" t="s">
        <v>4</v>
      </c>
      <c r="B916">
        <v>224</v>
      </c>
      <c r="D916" s="1">
        <v>44223.778795763901</v>
      </c>
    </row>
    <row r="917" spans="1:4">
      <c r="A917" t="s">
        <v>4</v>
      </c>
      <c r="B917">
        <v>228</v>
      </c>
      <c r="D917" s="1">
        <v>44223.778796921302</v>
      </c>
    </row>
    <row r="918" spans="1:4">
      <c r="A918" t="s">
        <v>4</v>
      </c>
      <c r="B918">
        <v>226</v>
      </c>
      <c r="D918" s="1">
        <v>44223.778798090301</v>
      </c>
    </row>
    <row r="919" spans="1:4">
      <c r="A919" t="s">
        <v>4</v>
      </c>
      <c r="B919">
        <v>226</v>
      </c>
      <c r="D919" s="1">
        <v>44223.778799247702</v>
      </c>
    </row>
    <row r="920" spans="1:4">
      <c r="A920" t="s">
        <v>4</v>
      </c>
      <c r="B920">
        <v>224</v>
      </c>
      <c r="D920" s="1">
        <v>44223.778800405104</v>
      </c>
    </row>
    <row r="921" spans="1:4">
      <c r="A921" t="s">
        <v>4</v>
      </c>
      <c r="B921">
        <v>226</v>
      </c>
      <c r="D921" s="1">
        <v>44223.778801562497</v>
      </c>
    </row>
    <row r="922" spans="1:4">
      <c r="A922" t="s">
        <v>4</v>
      </c>
      <c r="B922">
        <v>227</v>
      </c>
      <c r="D922" s="1">
        <v>44223.778802731496</v>
      </c>
    </row>
    <row r="923" spans="1:4">
      <c r="A923" t="s">
        <v>4</v>
      </c>
      <c r="B923">
        <v>234</v>
      </c>
      <c r="D923" s="1">
        <v>44223.778803900503</v>
      </c>
    </row>
    <row r="924" spans="1:4">
      <c r="A924" t="s">
        <v>4</v>
      </c>
      <c r="B924">
        <v>229</v>
      </c>
      <c r="D924" s="1">
        <v>44223.778805057897</v>
      </c>
    </row>
    <row r="925" spans="1:4">
      <c r="A925" t="s">
        <v>4</v>
      </c>
      <c r="B925">
        <v>242</v>
      </c>
      <c r="D925" s="1">
        <v>44223.778806215298</v>
      </c>
    </row>
    <row r="926" spans="1:4">
      <c r="A926" t="s">
        <v>4</v>
      </c>
      <c r="B926">
        <v>228</v>
      </c>
      <c r="D926" s="1">
        <v>44223.778807349503</v>
      </c>
    </row>
    <row r="927" spans="1:4">
      <c r="A927" t="s">
        <v>4</v>
      </c>
      <c r="B927">
        <v>227</v>
      </c>
      <c r="D927" s="1">
        <v>44223.778808506897</v>
      </c>
    </row>
    <row r="928" spans="1:4">
      <c r="A928" t="s">
        <v>4</v>
      </c>
      <c r="B928">
        <v>228</v>
      </c>
      <c r="D928" s="1">
        <v>44223.778809675903</v>
      </c>
    </row>
    <row r="929" spans="1:4">
      <c r="A929" t="s">
        <v>4</v>
      </c>
      <c r="B929">
        <v>228</v>
      </c>
      <c r="D929" s="1">
        <v>44223.778810844902</v>
      </c>
    </row>
    <row r="930" spans="1:4">
      <c r="A930" t="s">
        <v>4</v>
      </c>
      <c r="B930">
        <v>227</v>
      </c>
      <c r="D930" s="1">
        <v>44223.778812002303</v>
      </c>
    </row>
    <row r="931" spans="1:4">
      <c r="A931" t="s">
        <v>4</v>
      </c>
      <c r="B931">
        <v>230</v>
      </c>
      <c r="D931" s="1">
        <v>44223.778813159697</v>
      </c>
    </row>
    <row r="932" spans="1:4">
      <c r="A932" t="s">
        <v>4</v>
      </c>
      <c r="B932">
        <v>234</v>
      </c>
      <c r="D932" s="1">
        <v>44223.778814317098</v>
      </c>
    </row>
    <row r="933" spans="1:4">
      <c r="A933" t="s">
        <v>4</v>
      </c>
      <c r="B933">
        <v>233</v>
      </c>
      <c r="D933" s="1">
        <v>44223.778815486097</v>
      </c>
    </row>
    <row r="934" spans="1:4">
      <c r="A934" t="s">
        <v>4</v>
      </c>
      <c r="B934">
        <v>234</v>
      </c>
      <c r="D934" s="1">
        <v>44223.778816643498</v>
      </c>
    </row>
    <row r="935" spans="1:4">
      <c r="A935" t="s">
        <v>4</v>
      </c>
      <c r="B935">
        <v>234</v>
      </c>
      <c r="D935" s="1">
        <v>44223.7788178009</v>
      </c>
    </row>
    <row r="936" spans="1:4">
      <c r="A936" t="s">
        <v>4</v>
      </c>
      <c r="B936">
        <v>230</v>
      </c>
      <c r="D936" s="1">
        <v>44223.778818958301</v>
      </c>
    </row>
    <row r="937" spans="1:4">
      <c r="A937" t="s">
        <v>4</v>
      </c>
      <c r="B937">
        <v>233</v>
      </c>
      <c r="D937" s="1">
        <v>44223.7788201273</v>
      </c>
    </row>
    <row r="938" spans="1:4">
      <c r="A938" t="s">
        <v>4</v>
      </c>
      <c r="B938">
        <v>236</v>
      </c>
      <c r="D938" s="1">
        <v>44223.778821296299</v>
      </c>
    </row>
    <row r="939" spans="1:4">
      <c r="A939" t="s">
        <v>4</v>
      </c>
      <c r="B939">
        <v>233</v>
      </c>
      <c r="D939" s="1">
        <v>44223.7788224537</v>
      </c>
    </row>
    <row r="940" spans="1:4">
      <c r="A940" t="s">
        <v>4</v>
      </c>
      <c r="B940">
        <v>231</v>
      </c>
      <c r="D940" s="1">
        <v>44223.778823611101</v>
      </c>
    </row>
    <row r="941" spans="1:4">
      <c r="A941" t="s">
        <v>4</v>
      </c>
      <c r="B941">
        <v>232</v>
      </c>
      <c r="D941" s="1">
        <v>44223.7788247801</v>
      </c>
    </row>
    <row r="942" spans="1:4">
      <c r="A942" t="s">
        <v>4</v>
      </c>
      <c r="B942">
        <v>231</v>
      </c>
      <c r="D942" s="1">
        <v>44223.778825925903</v>
      </c>
    </row>
    <row r="943" spans="1:4">
      <c r="A943" t="s">
        <v>4</v>
      </c>
      <c r="B943">
        <v>233</v>
      </c>
      <c r="D943" s="1">
        <v>44223.778827071801</v>
      </c>
    </row>
    <row r="944" spans="1:4">
      <c r="A944" t="s">
        <v>4</v>
      </c>
      <c r="B944">
        <v>253</v>
      </c>
      <c r="D944" s="1">
        <v>44223.778828240698</v>
      </c>
    </row>
    <row r="945" spans="1:4">
      <c r="A945" t="s">
        <v>4</v>
      </c>
      <c r="B945">
        <v>250</v>
      </c>
      <c r="D945" s="1">
        <v>44223.778829398201</v>
      </c>
    </row>
    <row r="946" spans="1:4">
      <c r="A946" t="s">
        <v>4</v>
      </c>
      <c r="B946">
        <v>252</v>
      </c>
      <c r="D946" s="1">
        <v>44223.778830555602</v>
      </c>
    </row>
    <row r="947" spans="1:4">
      <c r="A947" t="s">
        <v>4</v>
      </c>
      <c r="B947">
        <v>212</v>
      </c>
      <c r="D947" s="1">
        <v>44223.778831713003</v>
      </c>
    </row>
    <row r="948" spans="1:4">
      <c r="A948" t="s">
        <v>4</v>
      </c>
      <c r="B948">
        <v>218</v>
      </c>
      <c r="D948" s="1">
        <v>44223.778832881901</v>
      </c>
    </row>
    <row r="949" spans="1:4">
      <c r="A949" t="s">
        <v>4</v>
      </c>
      <c r="B949">
        <v>207</v>
      </c>
      <c r="D949" s="1">
        <v>44223.778834039404</v>
      </c>
    </row>
    <row r="950" spans="1:4">
      <c r="A950" t="s">
        <v>4</v>
      </c>
      <c r="B950">
        <v>206</v>
      </c>
      <c r="D950" s="1">
        <v>44223.778835196797</v>
      </c>
    </row>
    <row r="951" spans="1:4">
      <c r="A951" t="s">
        <v>4</v>
      </c>
      <c r="B951">
        <v>233</v>
      </c>
      <c r="D951" s="1">
        <v>44223.778836365702</v>
      </c>
    </row>
    <row r="952" spans="1:4">
      <c r="A952" t="s">
        <v>4</v>
      </c>
      <c r="B952">
        <v>213</v>
      </c>
      <c r="D952" s="1">
        <v>44223.778837534701</v>
      </c>
    </row>
    <row r="953" spans="1:4">
      <c r="A953" t="s">
        <v>4</v>
      </c>
      <c r="B953">
        <v>222</v>
      </c>
      <c r="D953" s="1">
        <v>44223.778838692102</v>
      </c>
    </row>
    <row r="954" spans="1:4">
      <c r="A954" t="s">
        <v>4</v>
      </c>
      <c r="B954">
        <v>224</v>
      </c>
      <c r="D954" s="1">
        <v>44223.778839849503</v>
      </c>
    </row>
    <row r="955" spans="1:4">
      <c r="A955" t="s">
        <v>4</v>
      </c>
      <c r="B955">
        <v>235</v>
      </c>
      <c r="D955" s="1">
        <v>44223.778841006897</v>
      </c>
    </row>
    <row r="956" spans="1:4">
      <c r="A956" t="s">
        <v>4</v>
      </c>
      <c r="B956">
        <v>236</v>
      </c>
      <c r="D956" s="1">
        <v>44223.778842175903</v>
      </c>
    </row>
    <row r="957" spans="1:4">
      <c r="A957" t="s">
        <v>4</v>
      </c>
      <c r="B957">
        <v>252</v>
      </c>
      <c r="D957" s="1">
        <v>44223.778843321801</v>
      </c>
    </row>
    <row r="958" spans="1:4">
      <c r="A958" t="s">
        <v>4</v>
      </c>
      <c r="B958">
        <v>275</v>
      </c>
      <c r="D958" s="1">
        <v>44223.778844490698</v>
      </c>
    </row>
    <row r="959" spans="1:4">
      <c r="A959" t="s">
        <v>4</v>
      </c>
      <c r="B959">
        <v>223</v>
      </c>
      <c r="D959" s="1">
        <v>44223.778845659697</v>
      </c>
    </row>
    <row r="960" spans="1:4">
      <c r="A960" t="s">
        <v>4</v>
      </c>
      <c r="B960">
        <v>219</v>
      </c>
      <c r="D960" s="1">
        <v>44223.778846793997</v>
      </c>
    </row>
    <row r="961" spans="1:4">
      <c r="A961" t="s">
        <v>4</v>
      </c>
      <c r="B961">
        <v>302</v>
      </c>
      <c r="D961" s="1">
        <v>44223.778847951398</v>
      </c>
    </row>
    <row r="962" spans="1:4">
      <c r="A962" t="s">
        <v>4</v>
      </c>
      <c r="B962">
        <v>252</v>
      </c>
      <c r="D962" s="1">
        <v>44223.778849108799</v>
      </c>
    </row>
    <row r="963" spans="1:4">
      <c r="A963" t="s">
        <v>4</v>
      </c>
      <c r="B963">
        <v>219</v>
      </c>
      <c r="D963" s="1">
        <v>44223.778850277798</v>
      </c>
    </row>
    <row r="964" spans="1:4">
      <c r="A964" t="s">
        <v>4</v>
      </c>
      <c r="B964">
        <v>237</v>
      </c>
      <c r="D964" s="1">
        <v>44223.778851446797</v>
      </c>
    </row>
    <row r="965" spans="1:4">
      <c r="A965" t="s">
        <v>4</v>
      </c>
      <c r="B965">
        <v>298</v>
      </c>
      <c r="D965" s="1">
        <v>44223.778852604199</v>
      </c>
    </row>
    <row r="966" spans="1:4">
      <c r="A966" t="s">
        <v>4</v>
      </c>
      <c r="B966">
        <v>302</v>
      </c>
      <c r="D966" s="1">
        <v>44223.7788537616</v>
      </c>
    </row>
    <row r="967" spans="1:4">
      <c r="A967" t="s">
        <v>4</v>
      </c>
      <c r="B967">
        <v>352</v>
      </c>
      <c r="D967" s="1">
        <v>44223.778854930599</v>
      </c>
    </row>
    <row r="968" spans="1:4">
      <c r="A968" t="s">
        <v>4</v>
      </c>
      <c r="B968">
        <v>449</v>
      </c>
      <c r="D968" s="1">
        <v>44223.778856076402</v>
      </c>
    </row>
    <row r="969" spans="1:4">
      <c r="A969" t="s">
        <v>4</v>
      </c>
      <c r="B969">
        <v>485</v>
      </c>
      <c r="D969" s="1">
        <v>44223.778857245401</v>
      </c>
    </row>
    <row r="970" spans="1:4">
      <c r="A970" t="s">
        <v>4</v>
      </c>
      <c r="B970">
        <v>185</v>
      </c>
      <c r="D970" s="1">
        <v>44223.778858402802</v>
      </c>
    </row>
    <row r="971" spans="1:4">
      <c r="A971" t="s">
        <v>4</v>
      </c>
      <c r="B971">
        <v>72</v>
      </c>
      <c r="D971" s="1">
        <v>44223.778859571801</v>
      </c>
    </row>
    <row r="972" spans="1:4">
      <c r="A972" t="s">
        <v>4</v>
      </c>
      <c r="B972">
        <v>190</v>
      </c>
      <c r="D972" s="1">
        <v>44223.778860717597</v>
      </c>
    </row>
    <row r="973" spans="1:4">
      <c r="A973" t="s">
        <v>4</v>
      </c>
      <c r="B973">
        <v>284</v>
      </c>
      <c r="D973" s="1">
        <v>44223.778861886603</v>
      </c>
    </row>
    <row r="974" spans="1:4">
      <c r="A974" t="s">
        <v>4</v>
      </c>
      <c r="B974">
        <v>167</v>
      </c>
      <c r="D974" s="1">
        <v>44223.778863055602</v>
      </c>
    </row>
    <row r="975" spans="1:4">
      <c r="A975" t="s">
        <v>4</v>
      </c>
      <c r="B975">
        <v>83</v>
      </c>
      <c r="D975" s="1">
        <v>44223.778864189801</v>
      </c>
    </row>
    <row r="976" spans="1:4">
      <c r="A976" t="s">
        <v>4</v>
      </c>
      <c r="B976">
        <v>180</v>
      </c>
      <c r="D976" s="1">
        <v>44223.778865347202</v>
      </c>
    </row>
    <row r="977" spans="1:4">
      <c r="A977" t="s">
        <v>4</v>
      </c>
      <c r="B977">
        <v>418</v>
      </c>
      <c r="D977" s="1">
        <v>44223.778866516201</v>
      </c>
    </row>
    <row r="978" spans="1:4">
      <c r="A978" t="s">
        <v>4</v>
      </c>
      <c r="B978">
        <v>331</v>
      </c>
      <c r="D978" s="1">
        <v>44223.7788676852</v>
      </c>
    </row>
    <row r="979" spans="1:4">
      <c r="A979" t="s">
        <v>4</v>
      </c>
      <c r="B979">
        <v>198</v>
      </c>
      <c r="D979" s="1">
        <v>44223.778868842601</v>
      </c>
    </row>
    <row r="980" spans="1:4">
      <c r="A980" t="s">
        <v>4</v>
      </c>
      <c r="B980">
        <v>137</v>
      </c>
      <c r="D980" s="1">
        <v>44223.778870000002</v>
      </c>
    </row>
    <row r="981" spans="1:4">
      <c r="A981" t="s">
        <v>4</v>
      </c>
      <c r="B981">
        <v>0</v>
      </c>
      <c r="D981" s="1">
        <v>44223.778871157403</v>
      </c>
    </row>
    <row r="982" spans="1:4">
      <c r="A982" t="s">
        <v>4</v>
      </c>
      <c r="B982">
        <v>109</v>
      </c>
      <c r="D982" s="1">
        <v>44223.778872326402</v>
      </c>
    </row>
    <row r="983" spans="1:4">
      <c r="A983" t="s">
        <v>4</v>
      </c>
      <c r="B983">
        <v>206</v>
      </c>
      <c r="D983" s="1">
        <v>44223.778873472198</v>
      </c>
    </row>
    <row r="984" spans="1:4">
      <c r="A984" t="s">
        <v>4</v>
      </c>
      <c r="B984">
        <v>1020</v>
      </c>
      <c r="D984" s="1">
        <v>44223.778874641197</v>
      </c>
    </row>
    <row r="985" spans="1:4">
      <c r="A985" t="s">
        <v>4</v>
      </c>
      <c r="B985">
        <v>1021</v>
      </c>
      <c r="D985" s="1">
        <v>44223.778875798598</v>
      </c>
    </row>
    <row r="986" spans="1:4">
      <c r="A986" t="s">
        <v>4</v>
      </c>
      <c r="B986">
        <v>0</v>
      </c>
      <c r="D986" s="1">
        <v>44223.778876967597</v>
      </c>
    </row>
    <row r="987" spans="1:4">
      <c r="A987" t="s">
        <v>4</v>
      </c>
      <c r="B987">
        <v>0</v>
      </c>
      <c r="D987" s="1">
        <v>44223.778878124998</v>
      </c>
    </row>
    <row r="988" spans="1:4">
      <c r="A988" t="s">
        <v>4</v>
      </c>
      <c r="B988">
        <v>0</v>
      </c>
      <c r="D988" s="1">
        <v>44223.778879293997</v>
      </c>
    </row>
    <row r="989" spans="1:4">
      <c r="A989" t="s">
        <v>4</v>
      </c>
      <c r="B989">
        <v>0</v>
      </c>
      <c r="D989" s="1">
        <v>44223.778880451398</v>
      </c>
    </row>
    <row r="990" spans="1:4">
      <c r="A990" t="s">
        <v>4</v>
      </c>
      <c r="B990">
        <v>322</v>
      </c>
      <c r="D990" s="1">
        <v>44223.778881585597</v>
      </c>
    </row>
    <row r="991" spans="1:4">
      <c r="A991" t="s">
        <v>4</v>
      </c>
      <c r="B991">
        <v>146</v>
      </c>
      <c r="D991" s="1">
        <v>44223.7788827431</v>
      </c>
    </row>
    <row r="992" spans="1:4">
      <c r="A992" t="s">
        <v>4</v>
      </c>
      <c r="B992">
        <v>140</v>
      </c>
      <c r="D992" s="1">
        <v>44223.778883911997</v>
      </c>
    </row>
    <row r="993" spans="1:4">
      <c r="A993" t="s">
        <v>4</v>
      </c>
      <c r="B993">
        <v>211</v>
      </c>
      <c r="D993" s="1">
        <v>44223.778885081003</v>
      </c>
    </row>
    <row r="994" spans="1:4">
      <c r="A994" t="s">
        <v>4</v>
      </c>
      <c r="B994">
        <v>250</v>
      </c>
      <c r="D994" s="1">
        <v>44223.778886238397</v>
      </c>
    </row>
    <row r="995" spans="1:4">
      <c r="A995" t="s">
        <v>4</v>
      </c>
      <c r="B995">
        <v>258</v>
      </c>
      <c r="D995" s="1">
        <v>44223.778887395798</v>
      </c>
    </row>
    <row r="996" spans="1:4">
      <c r="A996" t="s">
        <v>4</v>
      </c>
      <c r="B996">
        <v>321</v>
      </c>
      <c r="D996" s="1">
        <v>44223.778888553199</v>
      </c>
    </row>
    <row r="997" spans="1:4">
      <c r="A997" t="s">
        <v>4</v>
      </c>
      <c r="B997">
        <v>684</v>
      </c>
      <c r="D997" s="1">
        <v>44223.778889722198</v>
      </c>
    </row>
    <row r="998" spans="1:4">
      <c r="A998" t="s">
        <v>4</v>
      </c>
      <c r="B998">
        <v>309</v>
      </c>
      <c r="D998" s="1">
        <v>44223.778890868103</v>
      </c>
    </row>
    <row r="999" spans="1:4">
      <c r="A999" t="s">
        <v>4</v>
      </c>
      <c r="B999">
        <v>131</v>
      </c>
      <c r="D999" s="1">
        <v>44223.778892037</v>
      </c>
    </row>
    <row r="1000" spans="1:4">
      <c r="A1000" t="s">
        <v>4</v>
      </c>
      <c r="B1000">
        <v>267</v>
      </c>
      <c r="D1000" s="1">
        <v>44223.778893205999</v>
      </c>
    </row>
    <row r="1001" spans="1:4">
      <c r="A1001" t="s">
        <v>4</v>
      </c>
      <c r="B1001">
        <v>135</v>
      </c>
      <c r="D1001" s="1">
        <v>44223.778894374998</v>
      </c>
    </row>
    <row r="1002" spans="1:4">
      <c r="A1002" t="s">
        <v>4</v>
      </c>
      <c r="B1002">
        <v>168</v>
      </c>
      <c r="D1002" s="1">
        <v>44223.778895520802</v>
      </c>
    </row>
    <row r="1003" spans="1:4">
      <c r="A1003" t="s">
        <v>4</v>
      </c>
      <c r="B1003">
        <v>209</v>
      </c>
      <c r="D1003" s="1">
        <v>44223.778896689801</v>
      </c>
    </row>
    <row r="1004" spans="1:4">
      <c r="A1004" t="s">
        <v>4</v>
      </c>
      <c r="B1004">
        <v>288</v>
      </c>
      <c r="D1004" s="1">
        <v>44223.778897847202</v>
      </c>
    </row>
    <row r="1005" spans="1:4">
      <c r="A1005" t="s">
        <v>4</v>
      </c>
      <c r="B1005">
        <v>248</v>
      </c>
      <c r="D1005" s="1">
        <v>44223.778899016201</v>
      </c>
    </row>
    <row r="1006" spans="1:4">
      <c r="A1006" t="s">
        <v>4</v>
      </c>
      <c r="B1006">
        <v>243</v>
      </c>
      <c r="D1006" s="1">
        <v>44223.778900161997</v>
      </c>
    </row>
    <row r="1007" spans="1:4">
      <c r="A1007" t="s">
        <v>4</v>
      </c>
      <c r="B1007">
        <v>208</v>
      </c>
      <c r="D1007" s="1">
        <v>44223.778901307902</v>
      </c>
    </row>
    <row r="1008" spans="1:4">
      <c r="A1008" t="s">
        <v>4</v>
      </c>
      <c r="B1008">
        <v>217</v>
      </c>
      <c r="D1008" s="1">
        <v>44223.778902476901</v>
      </c>
    </row>
    <row r="1009" spans="1:4">
      <c r="A1009" t="s">
        <v>4</v>
      </c>
      <c r="B1009">
        <v>234</v>
      </c>
      <c r="D1009" s="1">
        <v>44223.778903634302</v>
      </c>
    </row>
    <row r="1010" spans="1:4">
      <c r="A1010" t="s">
        <v>4</v>
      </c>
      <c r="B1010">
        <v>239</v>
      </c>
      <c r="D1010" s="1">
        <v>44223.778904791703</v>
      </c>
    </row>
    <row r="1011" spans="1:4">
      <c r="A1011" t="s">
        <v>4</v>
      </c>
      <c r="B1011">
        <v>242</v>
      </c>
      <c r="D1011" s="1">
        <v>44223.778905949097</v>
      </c>
    </row>
    <row r="1012" spans="1:4">
      <c r="A1012" t="s">
        <v>4</v>
      </c>
      <c r="B1012">
        <v>242</v>
      </c>
      <c r="D1012" s="1">
        <v>44223.778907118103</v>
      </c>
    </row>
    <row r="1013" spans="1:4">
      <c r="A1013" t="s">
        <v>4</v>
      </c>
      <c r="B1013">
        <v>240</v>
      </c>
      <c r="D1013" s="1">
        <v>44223.778908275497</v>
      </c>
    </row>
    <row r="1014" spans="1:4">
      <c r="A1014" t="s">
        <v>4</v>
      </c>
      <c r="B1014">
        <v>239</v>
      </c>
      <c r="D1014" s="1">
        <v>44223.778909444402</v>
      </c>
    </row>
    <row r="1015" spans="1:4">
      <c r="A1015" t="s">
        <v>4</v>
      </c>
      <c r="B1015">
        <v>241</v>
      </c>
      <c r="D1015" s="1">
        <v>44223.778910601897</v>
      </c>
    </row>
    <row r="1016" spans="1:4">
      <c r="A1016" t="s">
        <v>4</v>
      </c>
      <c r="B1016">
        <v>234</v>
      </c>
      <c r="D1016" s="1">
        <v>44223.778911770802</v>
      </c>
    </row>
    <row r="1017" spans="1:4">
      <c r="A1017" t="s">
        <v>4</v>
      </c>
      <c r="B1017">
        <v>234</v>
      </c>
      <c r="D1017" s="1">
        <v>44223.778912916699</v>
      </c>
    </row>
    <row r="1018" spans="1:4">
      <c r="A1018" t="s">
        <v>4</v>
      </c>
      <c r="B1018">
        <v>235</v>
      </c>
      <c r="D1018" s="1">
        <v>44223.778914085597</v>
      </c>
    </row>
    <row r="1019" spans="1:4">
      <c r="A1019" t="s">
        <v>4</v>
      </c>
      <c r="B1019">
        <v>234</v>
      </c>
      <c r="D1019" s="1">
        <v>44223.7789152431</v>
      </c>
    </row>
    <row r="1020" spans="1:4">
      <c r="A1020" t="s">
        <v>4</v>
      </c>
      <c r="B1020">
        <v>240</v>
      </c>
      <c r="D1020" s="1">
        <v>44223.778916411997</v>
      </c>
    </row>
    <row r="1021" spans="1:4">
      <c r="A1021" t="s">
        <v>4</v>
      </c>
      <c r="B1021">
        <v>234</v>
      </c>
      <c r="D1021" s="1">
        <v>44223.778917557902</v>
      </c>
    </row>
    <row r="1022" spans="1:4">
      <c r="A1022" t="s">
        <v>4</v>
      </c>
      <c r="B1022">
        <v>234</v>
      </c>
      <c r="D1022" s="1">
        <v>44223.778918726901</v>
      </c>
    </row>
    <row r="1023" spans="1:4">
      <c r="A1023" t="s">
        <v>4</v>
      </c>
      <c r="B1023">
        <v>234</v>
      </c>
      <c r="D1023" s="1">
        <v>44223.778919895798</v>
      </c>
    </row>
    <row r="1024" spans="1:4">
      <c r="A1024" t="s">
        <v>4</v>
      </c>
      <c r="B1024">
        <v>229</v>
      </c>
      <c r="D1024" s="1">
        <v>44223.7789210185</v>
      </c>
    </row>
    <row r="1025" spans="1:4">
      <c r="A1025" t="s">
        <v>4</v>
      </c>
      <c r="B1025">
        <v>230</v>
      </c>
      <c r="D1025" s="1">
        <v>44223.778922187499</v>
      </c>
    </row>
    <row r="1026" spans="1:4">
      <c r="A1026" t="s">
        <v>4</v>
      </c>
      <c r="B1026">
        <v>231</v>
      </c>
      <c r="D1026" s="1">
        <v>44223.7789233449</v>
      </c>
    </row>
    <row r="1027" spans="1:4">
      <c r="A1027" t="s">
        <v>4</v>
      </c>
      <c r="B1027">
        <v>231</v>
      </c>
      <c r="D1027" s="1">
        <v>44223.778924513899</v>
      </c>
    </row>
    <row r="1028" spans="1:4">
      <c r="A1028" t="s">
        <v>4</v>
      </c>
      <c r="B1028">
        <v>235</v>
      </c>
      <c r="D1028" s="1">
        <v>44223.7789256713</v>
      </c>
    </row>
    <row r="1029" spans="1:4">
      <c r="A1029" t="s">
        <v>4</v>
      </c>
      <c r="B1029">
        <v>234</v>
      </c>
      <c r="D1029" s="1">
        <v>44223.778926840299</v>
      </c>
    </row>
    <row r="1030" spans="1:4">
      <c r="A1030" t="s">
        <v>4</v>
      </c>
      <c r="B1030">
        <v>236</v>
      </c>
      <c r="D1030" s="1">
        <v>44223.778927997701</v>
      </c>
    </row>
    <row r="1031" spans="1:4">
      <c r="A1031" t="s">
        <v>4</v>
      </c>
      <c r="B1031">
        <v>233</v>
      </c>
      <c r="D1031" s="1">
        <v>44223.7789291667</v>
      </c>
    </row>
    <row r="1032" spans="1:4">
      <c r="A1032" t="s">
        <v>4</v>
      </c>
      <c r="B1032">
        <v>232</v>
      </c>
      <c r="D1032" s="1">
        <v>44223.778930312503</v>
      </c>
    </row>
    <row r="1033" spans="1:4">
      <c r="A1033" t="s">
        <v>4</v>
      </c>
      <c r="B1033">
        <v>233</v>
      </c>
      <c r="D1033" s="1">
        <v>44223.778931481502</v>
      </c>
    </row>
    <row r="1034" spans="1:4">
      <c r="A1034" t="s">
        <v>4</v>
      </c>
      <c r="B1034">
        <v>234</v>
      </c>
      <c r="D1034" s="1">
        <v>44223.778932650501</v>
      </c>
    </row>
    <row r="1035" spans="1:4">
      <c r="A1035" t="s">
        <v>4</v>
      </c>
      <c r="B1035">
        <v>233</v>
      </c>
      <c r="D1035" s="1">
        <v>44223.778933819398</v>
      </c>
    </row>
    <row r="1036" spans="1:4">
      <c r="A1036" t="s">
        <v>4</v>
      </c>
      <c r="B1036">
        <v>235</v>
      </c>
      <c r="D1036" s="1">
        <v>44223.778934965303</v>
      </c>
    </row>
    <row r="1037" spans="1:4">
      <c r="A1037" t="s">
        <v>4</v>
      </c>
      <c r="B1037">
        <v>232</v>
      </c>
      <c r="D1037" s="1">
        <v>44223.778936134302</v>
      </c>
    </row>
    <row r="1038" spans="1:4">
      <c r="A1038" t="s">
        <v>4</v>
      </c>
      <c r="B1038">
        <v>236</v>
      </c>
      <c r="D1038" s="1">
        <v>44223.778937291703</v>
      </c>
    </row>
    <row r="1039" spans="1:4">
      <c r="A1039" t="s">
        <v>4</v>
      </c>
      <c r="B1039">
        <v>956</v>
      </c>
      <c r="D1039" s="1">
        <v>44223.778938414398</v>
      </c>
    </row>
    <row r="1040" spans="1:4">
      <c r="A1040" t="s">
        <v>4</v>
      </c>
      <c r="B1040">
        <v>840</v>
      </c>
      <c r="D1040" s="1">
        <v>44223.778939583302</v>
      </c>
    </row>
    <row r="1041" spans="1:4">
      <c r="A1041" t="s">
        <v>4</v>
      </c>
      <c r="B1041">
        <v>0</v>
      </c>
      <c r="D1041" s="1">
        <v>44223.778940752301</v>
      </c>
    </row>
    <row r="1042" spans="1:4">
      <c r="A1042" t="s">
        <v>4</v>
      </c>
      <c r="B1042">
        <v>355</v>
      </c>
      <c r="D1042" s="1">
        <v>44223.7789419213</v>
      </c>
    </row>
    <row r="1043" spans="1:4">
      <c r="A1043" t="s">
        <v>4</v>
      </c>
      <c r="B1043">
        <v>168</v>
      </c>
      <c r="D1043" s="1">
        <v>44223.778943067096</v>
      </c>
    </row>
    <row r="1044" spans="1:4">
      <c r="A1044" t="s">
        <v>4</v>
      </c>
      <c r="B1044">
        <v>0</v>
      </c>
      <c r="D1044" s="1">
        <v>44223.778944236103</v>
      </c>
    </row>
    <row r="1045" spans="1:4">
      <c r="A1045" t="s">
        <v>4</v>
      </c>
      <c r="B1045">
        <v>0</v>
      </c>
      <c r="D1045" s="1">
        <v>44223.778945393497</v>
      </c>
    </row>
    <row r="1046" spans="1:4">
      <c r="A1046" t="s">
        <v>4</v>
      </c>
      <c r="B1046">
        <v>615</v>
      </c>
      <c r="D1046" s="1">
        <v>44223.778946562503</v>
      </c>
    </row>
    <row r="1047" spans="1:4">
      <c r="A1047" t="s">
        <v>4</v>
      </c>
      <c r="B1047">
        <v>312</v>
      </c>
      <c r="D1047" s="1">
        <v>44223.778947708299</v>
      </c>
    </row>
    <row r="1048" spans="1:4">
      <c r="A1048" t="s">
        <v>4</v>
      </c>
      <c r="B1048">
        <v>177</v>
      </c>
      <c r="D1048" s="1">
        <v>44223.778948877298</v>
      </c>
    </row>
    <row r="1049" spans="1:4">
      <c r="A1049" t="s">
        <v>4</v>
      </c>
      <c r="B1049">
        <v>388</v>
      </c>
      <c r="D1049" s="1">
        <v>44223.778950046297</v>
      </c>
    </row>
    <row r="1050" spans="1:4">
      <c r="A1050" t="s">
        <v>4</v>
      </c>
      <c r="B1050">
        <v>562</v>
      </c>
      <c r="D1050" s="1">
        <v>44223.778951215303</v>
      </c>
    </row>
    <row r="1051" spans="1:4">
      <c r="A1051" t="s">
        <v>4</v>
      </c>
      <c r="B1051">
        <v>350</v>
      </c>
      <c r="D1051" s="1">
        <v>44223.778952361099</v>
      </c>
    </row>
    <row r="1052" spans="1:4">
      <c r="A1052" t="s">
        <v>4</v>
      </c>
      <c r="B1052">
        <v>136</v>
      </c>
      <c r="D1052" s="1">
        <v>44223.778953530098</v>
      </c>
    </row>
    <row r="1053" spans="1:4">
      <c r="A1053" t="s">
        <v>4</v>
      </c>
      <c r="B1053">
        <v>0</v>
      </c>
      <c r="D1053" s="1">
        <v>44223.778954687499</v>
      </c>
    </row>
    <row r="1054" spans="1:4">
      <c r="A1054" t="s">
        <v>4</v>
      </c>
      <c r="B1054">
        <v>0</v>
      </c>
      <c r="D1054" s="1">
        <v>44223.778955821799</v>
      </c>
    </row>
    <row r="1055" spans="1:4">
      <c r="A1055" t="s">
        <v>4</v>
      </c>
      <c r="B1055">
        <v>113</v>
      </c>
      <c r="D1055" s="1">
        <v>44223.778956990704</v>
      </c>
    </row>
    <row r="1056" spans="1:4">
      <c r="A1056" t="s">
        <v>4</v>
      </c>
      <c r="B1056">
        <v>237</v>
      </c>
      <c r="D1056" s="1">
        <v>44223.778958148097</v>
      </c>
    </row>
    <row r="1057" spans="1:4">
      <c r="A1057" t="s">
        <v>4</v>
      </c>
      <c r="B1057">
        <v>0</v>
      </c>
      <c r="D1057" s="1">
        <v>44223.778959317096</v>
      </c>
    </row>
    <row r="1058" spans="1:4">
      <c r="A1058" t="s">
        <v>4</v>
      </c>
      <c r="B1058">
        <v>488</v>
      </c>
      <c r="D1058" s="1">
        <v>44223.778960463002</v>
      </c>
    </row>
    <row r="1059" spans="1:4">
      <c r="A1059" t="s">
        <v>4</v>
      </c>
      <c r="B1059">
        <v>363</v>
      </c>
      <c r="D1059" s="1">
        <v>44223.778961631899</v>
      </c>
    </row>
    <row r="1060" spans="1:4">
      <c r="A1060" t="s">
        <v>4</v>
      </c>
      <c r="B1060">
        <v>28</v>
      </c>
      <c r="D1060" s="1">
        <v>44223.778962789402</v>
      </c>
    </row>
    <row r="1061" spans="1:4">
      <c r="A1061" t="s">
        <v>4</v>
      </c>
      <c r="B1061">
        <v>420</v>
      </c>
      <c r="D1061" s="1">
        <v>44223.778963958299</v>
      </c>
    </row>
    <row r="1062" spans="1:4">
      <c r="A1062" t="s">
        <v>4</v>
      </c>
      <c r="B1062">
        <v>231</v>
      </c>
      <c r="D1062" s="1">
        <v>44223.778965104197</v>
      </c>
    </row>
    <row r="1063" spans="1:4">
      <c r="A1063" t="s">
        <v>4</v>
      </c>
      <c r="B1063">
        <v>138</v>
      </c>
      <c r="D1063" s="1">
        <v>44223.778966273101</v>
      </c>
    </row>
    <row r="1064" spans="1:4">
      <c r="A1064" t="s">
        <v>4</v>
      </c>
      <c r="B1064">
        <v>168</v>
      </c>
      <c r="D1064" s="1">
        <v>44223.7789674421</v>
      </c>
    </row>
    <row r="1065" spans="1:4">
      <c r="A1065" t="s">
        <v>4</v>
      </c>
      <c r="B1065">
        <v>235</v>
      </c>
      <c r="D1065" s="1">
        <v>44223.778968599501</v>
      </c>
    </row>
    <row r="1066" spans="1:4">
      <c r="A1066" t="s">
        <v>4</v>
      </c>
      <c r="B1066">
        <v>287</v>
      </c>
      <c r="D1066" s="1">
        <v>44223.778969756902</v>
      </c>
    </row>
    <row r="1067" spans="1:4">
      <c r="A1067" t="s">
        <v>4</v>
      </c>
      <c r="B1067">
        <v>85</v>
      </c>
      <c r="D1067" s="1">
        <v>44223.778970925901</v>
      </c>
    </row>
    <row r="1068" spans="1:4">
      <c r="A1068" t="s">
        <v>4</v>
      </c>
      <c r="B1068">
        <v>0</v>
      </c>
      <c r="D1068" s="1">
        <v>44223.778972083303</v>
      </c>
    </row>
    <row r="1069" spans="1:4">
      <c r="A1069" t="s">
        <v>4</v>
      </c>
      <c r="B1069">
        <v>639</v>
      </c>
      <c r="D1069" s="1">
        <v>44223.778973217602</v>
      </c>
    </row>
    <row r="1070" spans="1:4">
      <c r="A1070" t="s">
        <v>4</v>
      </c>
      <c r="B1070">
        <v>408</v>
      </c>
      <c r="D1070" s="1">
        <v>44223.778974386601</v>
      </c>
    </row>
    <row r="1071" spans="1:4">
      <c r="A1071" t="s">
        <v>4</v>
      </c>
      <c r="B1071">
        <v>0</v>
      </c>
      <c r="D1071" s="1">
        <v>44223.778975544003</v>
      </c>
    </row>
    <row r="1072" spans="1:4">
      <c r="A1072" t="s">
        <v>4</v>
      </c>
      <c r="B1072">
        <v>34</v>
      </c>
      <c r="D1072" s="1">
        <v>44223.778976713002</v>
      </c>
    </row>
    <row r="1073" spans="1:4">
      <c r="A1073" t="s">
        <v>4</v>
      </c>
      <c r="B1073">
        <v>407</v>
      </c>
      <c r="D1073" s="1">
        <v>44223.778977858798</v>
      </c>
    </row>
    <row r="1074" spans="1:4">
      <c r="A1074" t="s">
        <v>4</v>
      </c>
      <c r="B1074">
        <v>192</v>
      </c>
      <c r="D1074" s="1">
        <v>44223.778979027797</v>
      </c>
    </row>
    <row r="1075" spans="1:4">
      <c r="A1075" t="s">
        <v>4</v>
      </c>
      <c r="B1075">
        <v>375</v>
      </c>
      <c r="D1075" s="1">
        <v>44223.778980185198</v>
      </c>
    </row>
    <row r="1076" spans="1:4">
      <c r="A1076" t="s">
        <v>4</v>
      </c>
      <c r="B1076">
        <v>909</v>
      </c>
      <c r="D1076" s="1">
        <v>44223.778981354197</v>
      </c>
    </row>
    <row r="1077" spans="1:4">
      <c r="A1077" t="s">
        <v>4</v>
      </c>
      <c r="B1077">
        <v>701</v>
      </c>
      <c r="D1077" s="1">
        <v>44223.778982511598</v>
      </c>
    </row>
    <row r="1078" spans="1:4">
      <c r="A1078" t="s">
        <v>4</v>
      </c>
      <c r="B1078">
        <v>331</v>
      </c>
      <c r="D1078" s="1">
        <v>44223.778983680597</v>
      </c>
    </row>
    <row r="1079" spans="1:4">
      <c r="A1079" t="s">
        <v>4</v>
      </c>
      <c r="B1079">
        <v>0</v>
      </c>
      <c r="D1079" s="1">
        <v>44223.778984837998</v>
      </c>
    </row>
    <row r="1080" spans="1:4">
      <c r="A1080" t="s">
        <v>4</v>
      </c>
      <c r="B1080">
        <v>78</v>
      </c>
      <c r="D1080" s="1">
        <v>44223.778985995399</v>
      </c>
    </row>
    <row r="1081" spans="1:4">
      <c r="A1081" t="s">
        <v>4</v>
      </c>
      <c r="B1081">
        <v>130</v>
      </c>
      <c r="D1081" s="1">
        <v>44223.7789871528</v>
      </c>
    </row>
    <row r="1082" spans="1:4">
      <c r="A1082" t="s">
        <v>4</v>
      </c>
      <c r="B1082">
        <v>65</v>
      </c>
      <c r="D1082" s="1">
        <v>44223.778988298604</v>
      </c>
    </row>
    <row r="1083" spans="1:4">
      <c r="A1083" t="s">
        <v>4</v>
      </c>
      <c r="B1083">
        <v>330</v>
      </c>
      <c r="D1083" s="1">
        <v>44223.778989467603</v>
      </c>
    </row>
    <row r="1084" spans="1:4">
      <c r="A1084" t="s">
        <v>4</v>
      </c>
      <c r="B1084">
        <v>943</v>
      </c>
      <c r="D1084" s="1">
        <v>44223.778990613398</v>
      </c>
    </row>
    <row r="1085" spans="1:4">
      <c r="A1085" t="s">
        <v>4</v>
      </c>
      <c r="B1085">
        <v>369</v>
      </c>
      <c r="D1085" s="1">
        <v>44223.778991782397</v>
      </c>
    </row>
    <row r="1086" spans="1:4">
      <c r="A1086" t="s">
        <v>4</v>
      </c>
      <c r="B1086">
        <v>0</v>
      </c>
      <c r="D1086" s="1">
        <v>44223.778992939799</v>
      </c>
    </row>
    <row r="1087" spans="1:4">
      <c r="A1087" t="s">
        <v>4</v>
      </c>
      <c r="B1087">
        <v>867</v>
      </c>
      <c r="D1087" s="1">
        <v>44223.778994108798</v>
      </c>
    </row>
    <row r="1088" spans="1:4">
      <c r="A1088" t="s">
        <v>4</v>
      </c>
      <c r="B1088">
        <v>456</v>
      </c>
      <c r="D1088" s="1">
        <v>44223.778995254601</v>
      </c>
    </row>
    <row r="1089" spans="1:4">
      <c r="A1089" t="s">
        <v>4</v>
      </c>
      <c r="B1089">
        <v>530</v>
      </c>
      <c r="D1089" s="1">
        <v>44223.7789964236</v>
      </c>
    </row>
    <row r="1090" spans="1:4">
      <c r="A1090" t="s">
        <v>4</v>
      </c>
      <c r="B1090">
        <v>1021</v>
      </c>
      <c r="D1090" s="1">
        <v>44223.778997592599</v>
      </c>
    </row>
    <row r="1091" spans="1:4">
      <c r="A1091" t="s">
        <v>4</v>
      </c>
      <c r="B1091">
        <v>656</v>
      </c>
      <c r="D1091" s="1">
        <v>44223.778998761598</v>
      </c>
    </row>
    <row r="1092" spans="1:4">
      <c r="A1092" t="s">
        <v>4</v>
      </c>
      <c r="B1092">
        <v>333</v>
      </c>
      <c r="D1092" s="1">
        <v>44223.778999907401</v>
      </c>
    </row>
    <row r="1093" spans="1:4">
      <c r="A1093" t="s">
        <v>4</v>
      </c>
      <c r="B1093">
        <v>145</v>
      </c>
      <c r="D1093" s="1">
        <v>44223.7790010764</v>
      </c>
    </row>
    <row r="1094" spans="1:4">
      <c r="A1094" t="s">
        <v>4</v>
      </c>
      <c r="B1094">
        <v>154</v>
      </c>
      <c r="D1094" s="1">
        <v>44223.779002233801</v>
      </c>
    </row>
    <row r="1095" spans="1:4">
      <c r="A1095" t="s">
        <v>4</v>
      </c>
      <c r="B1095">
        <v>78</v>
      </c>
      <c r="D1095" s="1">
        <v>44223.779003391202</v>
      </c>
    </row>
    <row r="1096" spans="1:4">
      <c r="A1096" t="s">
        <v>4</v>
      </c>
      <c r="B1096">
        <v>111</v>
      </c>
      <c r="D1096" s="1">
        <v>44223.779004548604</v>
      </c>
    </row>
    <row r="1097" spans="1:4">
      <c r="A1097" t="s">
        <v>4</v>
      </c>
      <c r="B1097">
        <v>54</v>
      </c>
      <c r="D1097" s="1">
        <v>44223.7790056944</v>
      </c>
    </row>
    <row r="1098" spans="1:4">
      <c r="A1098" t="s">
        <v>4</v>
      </c>
      <c r="B1098">
        <v>99</v>
      </c>
      <c r="D1098" s="1">
        <v>44223.779006863399</v>
      </c>
    </row>
    <row r="1099" spans="1:4">
      <c r="A1099" t="s">
        <v>4</v>
      </c>
      <c r="B1099">
        <v>99</v>
      </c>
      <c r="D1099" s="1">
        <v>44223.779008009296</v>
      </c>
    </row>
    <row r="1100" spans="1:4">
      <c r="A1100" t="s">
        <v>4</v>
      </c>
      <c r="B1100">
        <v>120</v>
      </c>
      <c r="D1100" s="1">
        <v>44223.779009178201</v>
      </c>
    </row>
    <row r="1101" spans="1:4">
      <c r="A1101" t="s">
        <v>4</v>
      </c>
      <c r="B1101">
        <v>79</v>
      </c>
      <c r="D1101" s="1">
        <v>44223.779010335602</v>
      </c>
    </row>
    <row r="1102" spans="1:4">
      <c r="A1102" t="s">
        <v>4</v>
      </c>
      <c r="B1102">
        <v>108</v>
      </c>
      <c r="D1102" s="1">
        <v>44223.779011504601</v>
      </c>
    </row>
    <row r="1103" spans="1:4">
      <c r="A1103" t="s">
        <v>4</v>
      </c>
      <c r="B1103">
        <v>150</v>
      </c>
      <c r="D1103" s="1">
        <v>44223.779012662002</v>
      </c>
    </row>
    <row r="1104" spans="1:4">
      <c r="A1104" t="s">
        <v>4</v>
      </c>
      <c r="B1104">
        <v>116</v>
      </c>
      <c r="D1104" s="1">
        <v>44223.779013831001</v>
      </c>
    </row>
    <row r="1105" spans="1:4">
      <c r="A1105" t="s">
        <v>4</v>
      </c>
      <c r="B1105">
        <v>150</v>
      </c>
      <c r="D1105" s="1">
        <v>44223.779014988402</v>
      </c>
    </row>
    <row r="1106" spans="1:4">
      <c r="A1106" t="s">
        <v>4</v>
      </c>
      <c r="B1106">
        <v>139</v>
      </c>
      <c r="D1106" s="1">
        <v>44223.779016157401</v>
      </c>
    </row>
    <row r="1107" spans="1:4">
      <c r="A1107" t="s">
        <v>4</v>
      </c>
      <c r="B1107">
        <v>180</v>
      </c>
      <c r="D1107" s="1">
        <v>44223.779017303197</v>
      </c>
    </row>
    <row r="1108" spans="1:4">
      <c r="A1108" t="s">
        <v>4</v>
      </c>
      <c r="B1108">
        <v>145</v>
      </c>
      <c r="D1108" s="1">
        <v>44223.779018472203</v>
      </c>
    </row>
    <row r="1109" spans="1:4">
      <c r="A1109" t="s">
        <v>4</v>
      </c>
      <c r="B1109">
        <v>146</v>
      </c>
      <c r="D1109" s="1">
        <v>44223.779019629597</v>
      </c>
    </row>
    <row r="1110" spans="1:4">
      <c r="A1110" t="s">
        <v>4</v>
      </c>
      <c r="B1110">
        <v>135</v>
      </c>
      <c r="D1110" s="1">
        <v>44223.779020786998</v>
      </c>
    </row>
    <row r="1111" spans="1:4">
      <c r="A1111" t="s">
        <v>4</v>
      </c>
      <c r="B1111">
        <v>161</v>
      </c>
      <c r="D1111" s="1">
        <v>44223.7790219444</v>
      </c>
    </row>
    <row r="1112" spans="1:4">
      <c r="A1112" t="s">
        <v>4</v>
      </c>
      <c r="B1112">
        <v>172</v>
      </c>
      <c r="D1112" s="1">
        <v>44223.779023113399</v>
      </c>
    </row>
    <row r="1113" spans="1:4">
      <c r="A1113" t="s">
        <v>4</v>
      </c>
      <c r="B1113">
        <v>190</v>
      </c>
      <c r="D1113" s="1">
        <v>44223.779024282398</v>
      </c>
    </row>
    <row r="1114" spans="1:4">
      <c r="A1114" t="s">
        <v>4</v>
      </c>
      <c r="B1114">
        <v>4</v>
      </c>
      <c r="D1114" s="1">
        <v>44223.7790254051</v>
      </c>
    </row>
    <row r="1115" spans="1:4">
      <c r="A1115" t="s">
        <v>4</v>
      </c>
      <c r="B1115">
        <v>52</v>
      </c>
      <c r="D1115" s="1">
        <v>44223.779026574099</v>
      </c>
    </row>
    <row r="1116" spans="1:4">
      <c r="A1116" t="s">
        <v>4</v>
      </c>
      <c r="B1116">
        <v>96</v>
      </c>
      <c r="D1116" s="1">
        <v>44223.7790277315</v>
      </c>
    </row>
    <row r="1117" spans="1:4">
      <c r="A1117" t="s">
        <v>4</v>
      </c>
      <c r="B1117">
        <v>127</v>
      </c>
      <c r="D1117" s="1">
        <v>44223.779028900499</v>
      </c>
    </row>
    <row r="1118" spans="1:4">
      <c r="A1118" t="s">
        <v>4</v>
      </c>
      <c r="B1118">
        <v>219</v>
      </c>
      <c r="D1118" s="1">
        <v>44223.7790300579</v>
      </c>
    </row>
    <row r="1119" spans="1:4">
      <c r="A1119" t="s">
        <v>4</v>
      </c>
      <c r="B1119">
        <v>233</v>
      </c>
      <c r="D1119" s="1">
        <v>44223.779031226899</v>
      </c>
    </row>
    <row r="1120" spans="1:4">
      <c r="A1120" t="s">
        <v>4</v>
      </c>
      <c r="B1120">
        <v>175</v>
      </c>
      <c r="D1120" s="1">
        <v>44223.7790323843</v>
      </c>
    </row>
    <row r="1121" spans="1:4">
      <c r="A1121" t="s">
        <v>4</v>
      </c>
      <c r="B1121">
        <v>17</v>
      </c>
      <c r="D1121" s="1">
        <v>44223.779033541701</v>
      </c>
    </row>
    <row r="1122" spans="1:4">
      <c r="A1122" t="s">
        <v>4</v>
      </c>
      <c r="B1122">
        <v>345</v>
      </c>
      <c r="D1122" s="1">
        <v>44223.779034699102</v>
      </c>
    </row>
    <row r="1123" spans="1:4">
      <c r="A1123" t="s">
        <v>4</v>
      </c>
      <c r="B1123">
        <v>616</v>
      </c>
      <c r="D1123" s="1">
        <v>44223.779035868101</v>
      </c>
    </row>
    <row r="1124" spans="1:4">
      <c r="A1124" t="s">
        <v>4</v>
      </c>
      <c r="B1124">
        <v>506</v>
      </c>
      <c r="D1124" s="1">
        <v>44223.779037025502</v>
      </c>
    </row>
    <row r="1125" spans="1:4">
      <c r="A1125" t="s">
        <v>4</v>
      </c>
      <c r="B1125">
        <v>439</v>
      </c>
      <c r="D1125" s="1">
        <v>44223.779038182904</v>
      </c>
    </row>
    <row r="1126" spans="1:4">
      <c r="A1126" t="s">
        <v>4</v>
      </c>
      <c r="B1126">
        <v>256</v>
      </c>
      <c r="D1126" s="1">
        <v>44223.779039351903</v>
      </c>
    </row>
    <row r="1127" spans="1:4">
      <c r="A1127" t="s">
        <v>4</v>
      </c>
      <c r="B1127">
        <v>0</v>
      </c>
      <c r="D1127" s="1">
        <v>44223.779040486101</v>
      </c>
    </row>
    <row r="1128" spans="1:4">
      <c r="A1128" t="s">
        <v>4</v>
      </c>
      <c r="B1128">
        <v>106</v>
      </c>
      <c r="D1128" s="1">
        <v>44223.7790416551</v>
      </c>
    </row>
    <row r="1129" spans="1:4">
      <c r="A1129" t="s">
        <v>4</v>
      </c>
      <c r="B1129">
        <v>405</v>
      </c>
      <c r="D1129" s="1">
        <v>44223.779042800903</v>
      </c>
    </row>
    <row r="1130" spans="1:4">
      <c r="A1130" t="s">
        <v>4</v>
      </c>
      <c r="B1130">
        <v>370</v>
      </c>
      <c r="D1130" s="1">
        <v>44223.779043969902</v>
      </c>
    </row>
    <row r="1131" spans="1:4">
      <c r="A1131" t="s">
        <v>4</v>
      </c>
      <c r="B1131">
        <v>325</v>
      </c>
      <c r="D1131" s="1">
        <v>44223.779045138901</v>
      </c>
    </row>
    <row r="1132" spans="1:4">
      <c r="A1132" t="s">
        <v>4</v>
      </c>
      <c r="B1132">
        <v>214</v>
      </c>
      <c r="D1132" s="1">
        <v>44223.7790463079</v>
      </c>
    </row>
    <row r="1133" spans="1:4">
      <c r="A1133" t="s">
        <v>4</v>
      </c>
      <c r="B1133">
        <v>221</v>
      </c>
      <c r="D1133" s="1">
        <v>44223.779047453703</v>
      </c>
    </row>
    <row r="1134" spans="1:4">
      <c r="A1134" t="s">
        <v>4</v>
      </c>
      <c r="B1134">
        <v>201</v>
      </c>
      <c r="D1134" s="1">
        <v>44223.7790486343</v>
      </c>
    </row>
    <row r="1135" spans="1:4">
      <c r="A1135" t="s">
        <v>4</v>
      </c>
      <c r="B1135">
        <v>254</v>
      </c>
      <c r="D1135" s="1">
        <v>44223.779049780103</v>
      </c>
    </row>
    <row r="1136" spans="1:4">
      <c r="A1136" t="s">
        <v>4</v>
      </c>
      <c r="B1136">
        <v>216</v>
      </c>
      <c r="D1136" s="1">
        <v>44223.779050937497</v>
      </c>
    </row>
    <row r="1137" spans="1:4">
      <c r="A1137" t="s">
        <v>4</v>
      </c>
      <c r="B1137">
        <v>220</v>
      </c>
      <c r="D1137" s="1">
        <v>44223.779052094898</v>
      </c>
    </row>
    <row r="1138" spans="1:4">
      <c r="A1138" t="s">
        <v>4</v>
      </c>
      <c r="B1138">
        <v>209</v>
      </c>
      <c r="D1138" s="1">
        <v>44223.779053263897</v>
      </c>
    </row>
    <row r="1139" spans="1:4">
      <c r="A1139" t="s">
        <v>4</v>
      </c>
      <c r="B1139">
        <v>236</v>
      </c>
      <c r="D1139" s="1">
        <v>44223.779054432896</v>
      </c>
    </row>
    <row r="1140" spans="1:4">
      <c r="A1140" t="s">
        <v>4</v>
      </c>
      <c r="B1140">
        <v>190</v>
      </c>
      <c r="D1140" s="1">
        <v>44223.779055590298</v>
      </c>
    </row>
    <row r="1141" spans="1:4">
      <c r="A1141" t="s">
        <v>4</v>
      </c>
      <c r="B1141">
        <v>244</v>
      </c>
      <c r="D1141" s="1">
        <v>44223.779056747699</v>
      </c>
    </row>
    <row r="1142" spans="1:4">
      <c r="A1142" t="s">
        <v>4</v>
      </c>
      <c r="B1142">
        <v>236</v>
      </c>
      <c r="D1142" s="1">
        <v>44223.779057916698</v>
      </c>
    </row>
    <row r="1143" spans="1:4">
      <c r="A1143" t="s">
        <v>4</v>
      </c>
      <c r="B1143">
        <v>252</v>
      </c>
      <c r="D1143" s="1">
        <v>44223.779059074099</v>
      </c>
    </row>
    <row r="1144" spans="1:4">
      <c r="A1144" t="s">
        <v>4</v>
      </c>
      <c r="B1144">
        <v>238</v>
      </c>
      <c r="D1144" s="1">
        <v>44223.779060208297</v>
      </c>
    </row>
    <row r="1145" spans="1:4">
      <c r="A1145" t="s">
        <v>4</v>
      </c>
      <c r="B1145">
        <v>238</v>
      </c>
      <c r="D1145" s="1">
        <v>44223.779061377303</v>
      </c>
    </row>
    <row r="1146" spans="1:4">
      <c r="A1146" t="s">
        <v>4</v>
      </c>
      <c r="B1146">
        <v>264</v>
      </c>
      <c r="D1146" s="1">
        <v>44223.779062534697</v>
      </c>
    </row>
    <row r="1147" spans="1:4">
      <c r="A1147" t="s">
        <v>4</v>
      </c>
      <c r="B1147">
        <v>248</v>
      </c>
      <c r="D1147" s="1">
        <v>44223.779063703703</v>
      </c>
    </row>
    <row r="1148" spans="1:4">
      <c r="A1148" t="s">
        <v>4</v>
      </c>
      <c r="B1148">
        <v>232</v>
      </c>
      <c r="D1148" s="1">
        <v>44223.779064849499</v>
      </c>
    </row>
    <row r="1149" spans="1:4">
      <c r="A1149" t="s">
        <v>4</v>
      </c>
      <c r="B1149">
        <v>239</v>
      </c>
      <c r="D1149" s="1">
        <v>44223.779066018498</v>
      </c>
    </row>
    <row r="1150" spans="1:4">
      <c r="A1150" t="s">
        <v>4</v>
      </c>
      <c r="B1150">
        <v>257</v>
      </c>
      <c r="D1150" s="1">
        <v>44223.779067175899</v>
      </c>
    </row>
    <row r="1151" spans="1:4">
      <c r="A1151" t="s">
        <v>4</v>
      </c>
      <c r="B1151">
        <v>274</v>
      </c>
      <c r="D1151" s="1">
        <v>44223.779068333301</v>
      </c>
    </row>
    <row r="1152" spans="1:4">
      <c r="A1152" t="s">
        <v>4</v>
      </c>
      <c r="B1152">
        <v>258</v>
      </c>
      <c r="D1152" s="1">
        <v>44223.779069490702</v>
      </c>
    </row>
    <row r="1153" spans="1:4">
      <c r="A1153" t="s">
        <v>4</v>
      </c>
      <c r="B1153">
        <v>239</v>
      </c>
      <c r="D1153" s="1">
        <v>44223.779070659701</v>
      </c>
    </row>
    <row r="1154" spans="1:4">
      <c r="A1154" t="s">
        <v>4</v>
      </c>
      <c r="B1154">
        <v>250</v>
      </c>
      <c r="D1154" s="1">
        <v>44223.7790718287</v>
      </c>
    </row>
    <row r="1155" spans="1:4">
      <c r="A1155" t="s">
        <v>4</v>
      </c>
      <c r="B1155">
        <v>264</v>
      </c>
      <c r="D1155" s="1">
        <v>44223.779072997699</v>
      </c>
    </row>
    <row r="1156" spans="1:4">
      <c r="A1156" t="s">
        <v>4</v>
      </c>
      <c r="B1156">
        <v>240</v>
      </c>
      <c r="D1156" s="1">
        <v>44223.779074143502</v>
      </c>
    </row>
    <row r="1157" spans="1:4">
      <c r="A1157" t="s">
        <v>4</v>
      </c>
      <c r="B1157">
        <v>268</v>
      </c>
      <c r="D1157" s="1">
        <v>44223.779075312501</v>
      </c>
    </row>
    <row r="1158" spans="1:4">
      <c r="A1158" t="s">
        <v>4</v>
      </c>
      <c r="B1158">
        <v>263</v>
      </c>
      <c r="D1158" s="1">
        <v>44223.779076469902</v>
      </c>
    </row>
    <row r="1159" spans="1:4">
      <c r="A1159" t="s">
        <v>4</v>
      </c>
      <c r="B1159">
        <v>262</v>
      </c>
      <c r="D1159" s="1">
        <v>44223.779077638901</v>
      </c>
    </row>
    <row r="1160" spans="1:4">
      <c r="A1160" t="s">
        <v>4</v>
      </c>
      <c r="B1160">
        <v>265</v>
      </c>
      <c r="D1160" s="1">
        <v>44223.779078784697</v>
      </c>
    </row>
    <row r="1161" spans="1:4">
      <c r="A1161" t="s">
        <v>4</v>
      </c>
      <c r="B1161">
        <v>263</v>
      </c>
      <c r="D1161" s="1">
        <v>44223.779079930602</v>
      </c>
    </row>
    <row r="1162" spans="1:4">
      <c r="A1162" t="s">
        <v>4</v>
      </c>
      <c r="B1162">
        <v>210</v>
      </c>
      <c r="D1162" s="1">
        <v>44223.779081099499</v>
      </c>
    </row>
    <row r="1163" spans="1:4">
      <c r="A1163" t="s">
        <v>4</v>
      </c>
      <c r="B1163">
        <v>279</v>
      </c>
      <c r="D1163" s="1">
        <v>44223.779082245397</v>
      </c>
    </row>
    <row r="1164" spans="1:4">
      <c r="A1164" t="s">
        <v>4</v>
      </c>
      <c r="B1164">
        <v>279</v>
      </c>
      <c r="D1164" s="1">
        <v>44223.779083414403</v>
      </c>
    </row>
    <row r="1165" spans="1:4">
      <c r="A1165" t="s">
        <v>4</v>
      </c>
      <c r="B1165">
        <v>239</v>
      </c>
      <c r="D1165" s="1">
        <v>44223.779084571797</v>
      </c>
    </row>
    <row r="1166" spans="1:4">
      <c r="A1166" t="s">
        <v>4</v>
      </c>
      <c r="B1166">
        <v>226</v>
      </c>
      <c r="D1166" s="1">
        <v>44223.779085740702</v>
      </c>
    </row>
    <row r="1167" spans="1:4">
      <c r="A1167" t="s">
        <v>4</v>
      </c>
      <c r="B1167">
        <v>217</v>
      </c>
      <c r="D1167" s="1">
        <v>44223.779086898103</v>
      </c>
    </row>
    <row r="1168" spans="1:4">
      <c r="A1168" t="s">
        <v>4</v>
      </c>
      <c r="B1168">
        <v>212</v>
      </c>
      <c r="D1168" s="1">
        <v>44223.779088055599</v>
      </c>
    </row>
    <row r="1169" spans="1:4">
      <c r="A1169" t="s">
        <v>4</v>
      </c>
      <c r="B1169">
        <v>265</v>
      </c>
      <c r="D1169" s="1">
        <v>44223.779089224503</v>
      </c>
    </row>
    <row r="1170" spans="1:4">
      <c r="A1170" t="s">
        <v>4</v>
      </c>
      <c r="B1170">
        <v>230</v>
      </c>
      <c r="D1170" s="1">
        <v>44223.779090393502</v>
      </c>
    </row>
    <row r="1171" spans="1:4">
      <c r="A1171" t="s">
        <v>4</v>
      </c>
      <c r="B1171">
        <v>221</v>
      </c>
      <c r="D1171" s="1">
        <v>44223.779091539298</v>
      </c>
    </row>
    <row r="1172" spans="1:4">
      <c r="A1172" t="s">
        <v>4</v>
      </c>
      <c r="B1172">
        <v>247</v>
      </c>
      <c r="D1172" s="1">
        <v>44223.779092708297</v>
      </c>
    </row>
    <row r="1173" spans="1:4">
      <c r="A1173" t="s">
        <v>4</v>
      </c>
      <c r="B1173">
        <v>214</v>
      </c>
      <c r="D1173" s="1">
        <v>44223.779093865698</v>
      </c>
    </row>
    <row r="1174" spans="1:4">
      <c r="A1174" t="s">
        <v>4</v>
      </c>
      <c r="B1174">
        <v>209</v>
      </c>
      <c r="D1174" s="1">
        <v>44223.779095034697</v>
      </c>
    </row>
    <row r="1175" spans="1:4">
      <c r="A1175" t="s">
        <v>4</v>
      </c>
      <c r="B1175">
        <v>252</v>
      </c>
      <c r="D1175" s="1">
        <v>44223.779096180602</v>
      </c>
    </row>
    <row r="1176" spans="1:4">
      <c r="A1176" t="s">
        <v>4</v>
      </c>
      <c r="B1176">
        <v>203</v>
      </c>
      <c r="D1176" s="1">
        <v>44223.779097349499</v>
      </c>
    </row>
    <row r="1177" spans="1:4">
      <c r="A1177" t="s">
        <v>4</v>
      </c>
      <c r="B1177">
        <v>198</v>
      </c>
      <c r="D1177" s="1">
        <v>44223.779098518498</v>
      </c>
    </row>
    <row r="1178" spans="1:4">
      <c r="A1178" t="s">
        <v>4</v>
      </c>
      <c r="B1178">
        <v>187</v>
      </c>
      <c r="D1178" s="1">
        <v>44223.7790996412</v>
      </c>
    </row>
    <row r="1179" spans="1:4">
      <c r="A1179" t="s">
        <v>4</v>
      </c>
      <c r="B1179">
        <v>234</v>
      </c>
      <c r="D1179" s="1">
        <v>44223.779100810199</v>
      </c>
    </row>
    <row r="1180" spans="1:4">
      <c r="A1180" t="s">
        <v>4</v>
      </c>
      <c r="B1180">
        <v>205</v>
      </c>
      <c r="D1180" s="1">
        <v>44223.779101967601</v>
      </c>
    </row>
    <row r="1181" spans="1:4">
      <c r="A1181" t="s">
        <v>4</v>
      </c>
      <c r="B1181">
        <v>202</v>
      </c>
      <c r="D1181" s="1">
        <v>44223.7791031366</v>
      </c>
    </row>
    <row r="1182" spans="1:4">
      <c r="A1182" t="s">
        <v>4</v>
      </c>
      <c r="B1182">
        <v>212</v>
      </c>
      <c r="D1182" s="1">
        <v>44223.779104294001</v>
      </c>
    </row>
    <row r="1183" spans="1:4">
      <c r="A1183" t="s">
        <v>4</v>
      </c>
      <c r="B1183">
        <v>219</v>
      </c>
      <c r="D1183" s="1">
        <v>44223.779105463</v>
      </c>
    </row>
    <row r="1184" spans="1:4">
      <c r="A1184" t="s">
        <v>4</v>
      </c>
      <c r="B1184">
        <v>211</v>
      </c>
      <c r="D1184" s="1">
        <v>44223.779106620401</v>
      </c>
    </row>
    <row r="1185" spans="1:4">
      <c r="A1185" t="s">
        <v>4</v>
      </c>
      <c r="B1185">
        <v>207</v>
      </c>
      <c r="D1185" s="1">
        <v>44223.779107789298</v>
      </c>
    </row>
    <row r="1186" spans="1:4">
      <c r="A1186" t="s">
        <v>4</v>
      </c>
      <c r="B1186">
        <v>168</v>
      </c>
      <c r="D1186" s="1">
        <v>44223.779108935203</v>
      </c>
    </row>
    <row r="1187" spans="1:4">
      <c r="A1187" t="s">
        <v>4</v>
      </c>
      <c r="B1187">
        <v>194</v>
      </c>
      <c r="D1187" s="1">
        <v>44223.779110104202</v>
      </c>
    </row>
    <row r="1188" spans="1:4">
      <c r="A1188" t="s">
        <v>4</v>
      </c>
      <c r="B1188">
        <v>185</v>
      </c>
      <c r="D1188" s="1">
        <v>44223.779111261603</v>
      </c>
    </row>
    <row r="1189" spans="1:4">
      <c r="A1189" t="s">
        <v>4</v>
      </c>
      <c r="B1189">
        <v>202</v>
      </c>
      <c r="D1189" s="1">
        <v>44223.779112418997</v>
      </c>
    </row>
    <row r="1190" spans="1:4">
      <c r="A1190" t="s">
        <v>4</v>
      </c>
      <c r="B1190">
        <v>212</v>
      </c>
      <c r="D1190" s="1">
        <v>44223.779113588003</v>
      </c>
    </row>
    <row r="1191" spans="1:4">
      <c r="A1191" t="s">
        <v>4</v>
      </c>
      <c r="B1191">
        <v>210</v>
      </c>
      <c r="D1191" s="1">
        <v>44223.779114756901</v>
      </c>
    </row>
    <row r="1192" spans="1:4">
      <c r="A1192" t="s">
        <v>4</v>
      </c>
      <c r="B1192">
        <v>201</v>
      </c>
      <c r="D1192" s="1">
        <v>44223.779115914404</v>
      </c>
    </row>
    <row r="1193" spans="1:4">
      <c r="A1193" t="s">
        <v>4</v>
      </c>
      <c r="B1193">
        <v>208</v>
      </c>
      <c r="D1193" s="1">
        <v>44223.779117071797</v>
      </c>
    </row>
    <row r="1194" spans="1:4">
      <c r="A1194" t="s">
        <v>4</v>
      </c>
      <c r="B1194">
        <v>196</v>
      </c>
      <c r="D1194" s="1">
        <v>44223.779118229199</v>
      </c>
    </row>
    <row r="1195" spans="1:4">
      <c r="A1195" t="s">
        <v>4</v>
      </c>
      <c r="B1195">
        <v>183</v>
      </c>
      <c r="D1195" s="1">
        <v>44223.779119375002</v>
      </c>
    </row>
    <row r="1196" spans="1:4">
      <c r="A1196" t="s">
        <v>4</v>
      </c>
      <c r="B1196">
        <v>204</v>
      </c>
      <c r="D1196" s="1">
        <v>44223.779120544001</v>
      </c>
    </row>
    <row r="1197" spans="1:4">
      <c r="A1197" t="s">
        <v>4</v>
      </c>
      <c r="B1197">
        <v>201</v>
      </c>
      <c r="D1197" s="1">
        <v>44223.779121689797</v>
      </c>
    </row>
    <row r="1198" spans="1:4">
      <c r="A1198" t="s">
        <v>4</v>
      </c>
      <c r="B1198">
        <v>204</v>
      </c>
      <c r="D1198" s="1">
        <v>44223.779122858803</v>
      </c>
    </row>
    <row r="1199" spans="1:4">
      <c r="A1199" t="s">
        <v>4</v>
      </c>
      <c r="B1199">
        <v>208</v>
      </c>
      <c r="D1199" s="1">
        <v>44223.779124016197</v>
      </c>
    </row>
    <row r="1200" spans="1:4">
      <c r="A1200" t="s">
        <v>4</v>
      </c>
      <c r="B1200">
        <v>207</v>
      </c>
      <c r="D1200" s="1">
        <v>44223.779125185203</v>
      </c>
    </row>
    <row r="1201" spans="1:4">
      <c r="A1201" t="s">
        <v>4</v>
      </c>
      <c r="B1201">
        <v>215</v>
      </c>
      <c r="D1201" s="1">
        <v>44223.779126330999</v>
      </c>
    </row>
    <row r="1202" spans="1:4">
      <c r="A1202" t="s">
        <v>4</v>
      </c>
      <c r="B1202">
        <v>211</v>
      </c>
      <c r="D1202" s="1">
        <v>44223.779127499998</v>
      </c>
    </row>
    <row r="1203" spans="1:4">
      <c r="A1203" t="s">
        <v>4</v>
      </c>
      <c r="B1203">
        <v>212</v>
      </c>
      <c r="D1203" s="1">
        <v>44223.779128657399</v>
      </c>
    </row>
    <row r="1204" spans="1:4">
      <c r="A1204" t="s">
        <v>4</v>
      </c>
      <c r="B1204">
        <v>214</v>
      </c>
      <c r="D1204" s="1">
        <v>44223.7791298148</v>
      </c>
    </row>
    <row r="1205" spans="1:4">
      <c r="A1205" t="s">
        <v>4</v>
      </c>
      <c r="B1205">
        <v>215</v>
      </c>
      <c r="D1205" s="1">
        <v>44223.779130983799</v>
      </c>
    </row>
    <row r="1206" spans="1:4">
      <c r="A1206" t="s">
        <v>4</v>
      </c>
      <c r="B1206">
        <v>220</v>
      </c>
      <c r="D1206" s="1">
        <v>44223.779132152798</v>
      </c>
    </row>
    <row r="1207" spans="1:4">
      <c r="A1207" t="s">
        <v>4</v>
      </c>
      <c r="B1207">
        <v>217</v>
      </c>
      <c r="D1207" s="1">
        <v>44223.7791333102</v>
      </c>
    </row>
    <row r="1208" spans="1:4">
      <c r="A1208" t="s">
        <v>4</v>
      </c>
      <c r="B1208">
        <v>224</v>
      </c>
      <c r="D1208" s="1">
        <v>44223.779134467601</v>
      </c>
    </row>
    <row r="1209" spans="1:4">
      <c r="A1209" t="s">
        <v>4</v>
      </c>
      <c r="B1209">
        <v>227</v>
      </c>
      <c r="D1209" s="1">
        <v>44223.779135625002</v>
      </c>
    </row>
    <row r="1210" spans="1:4">
      <c r="A1210" t="s">
        <v>4</v>
      </c>
      <c r="B1210">
        <v>228</v>
      </c>
      <c r="D1210" s="1">
        <v>44223.779136794001</v>
      </c>
    </row>
    <row r="1211" spans="1:4">
      <c r="A1211" t="s">
        <v>4</v>
      </c>
      <c r="B1211">
        <v>232</v>
      </c>
      <c r="D1211" s="1">
        <v>44223.779137951402</v>
      </c>
    </row>
    <row r="1212" spans="1:4">
      <c r="A1212" t="s">
        <v>4</v>
      </c>
      <c r="B1212">
        <v>233</v>
      </c>
      <c r="D1212" s="1">
        <v>44223.779139085702</v>
      </c>
    </row>
    <row r="1213" spans="1:4">
      <c r="A1213" t="s">
        <v>4</v>
      </c>
      <c r="B1213">
        <v>236</v>
      </c>
      <c r="D1213" s="1">
        <v>44223.779140254599</v>
      </c>
    </row>
    <row r="1214" spans="1:4">
      <c r="A1214" t="s">
        <v>4</v>
      </c>
      <c r="B1214">
        <v>240</v>
      </c>
      <c r="D1214" s="1">
        <v>44223.779141412</v>
      </c>
    </row>
    <row r="1215" spans="1:4">
      <c r="A1215" t="s">
        <v>4</v>
      </c>
      <c r="B1215">
        <v>243</v>
      </c>
      <c r="D1215" s="1">
        <v>44223.779142580999</v>
      </c>
    </row>
    <row r="1216" spans="1:4">
      <c r="A1216" t="s">
        <v>4</v>
      </c>
      <c r="B1216">
        <v>243</v>
      </c>
      <c r="D1216" s="1">
        <v>44223.779143726897</v>
      </c>
    </row>
    <row r="1217" spans="1:4">
      <c r="A1217" t="s">
        <v>4</v>
      </c>
      <c r="B1217">
        <v>247</v>
      </c>
      <c r="D1217" s="1">
        <v>44223.779144895801</v>
      </c>
    </row>
    <row r="1218" spans="1:4">
      <c r="A1218" t="s">
        <v>4</v>
      </c>
      <c r="B1218">
        <v>249</v>
      </c>
      <c r="D1218" s="1">
        <v>44223.7791460648</v>
      </c>
    </row>
    <row r="1219" spans="1:4">
      <c r="A1219" t="s">
        <v>4</v>
      </c>
      <c r="B1219">
        <v>251</v>
      </c>
      <c r="D1219" s="1">
        <v>44223.779147222202</v>
      </c>
    </row>
    <row r="1220" spans="1:4">
      <c r="A1220" t="s">
        <v>4</v>
      </c>
      <c r="B1220">
        <v>253</v>
      </c>
      <c r="D1220" s="1">
        <v>44223.779148379603</v>
      </c>
    </row>
    <row r="1221" spans="1:4">
      <c r="A1221" t="s">
        <v>4</v>
      </c>
      <c r="B1221">
        <v>260</v>
      </c>
      <c r="D1221" s="1">
        <v>44223.779149548602</v>
      </c>
    </row>
    <row r="1222" spans="1:4">
      <c r="A1222" t="s">
        <v>4</v>
      </c>
      <c r="B1222">
        <v>257</v>
      </c>
      <c r="D1222" s="1">
        <v>44223.779150706003</v>
      </c>
    </row>
    <row r="1223" spans="1:4">
      <c r="A1223" t="s">
        <v>4</v>
      </c>
      <c r="B1223">
        <v>259</v>
      </c>
      <c r="D1223" s="1">
        <v>44223.779151875002</v>
      </c>
    </row>
    <row r="1224" spans="1:4">
      <c r="A1224" t="s">
        <v>4</v>
      </c>
      <c r="B1224">
        <v>264</v>
      </c>
      <c r="D1224" s="1">
        <v>44223.779153020798</v>
      </c>
    </row>
    <row r="1225" spans="1:4">
      <c r="A1225" t="s">
        <v>4</v>
      </c>
      <c r="B1225">
        <v>265</v>
      </c>
      <c r="D1225" s="1">
        <v>44223.779154189797</v>
      </c>
    </row>
    <row r="1226" spans="1:4">
      <c r="A1226" t="s">
        <v>4</v>
      </c>
      <c r="B1226">
        <v>263</v>
      </c>
      <c r="D1226" s="1">
        <v>44223.779155347198</v>
      </c>
    </row>
    <row r="1227" spans="1:4">
      <c r="A1227" t="s">
        <v>4</v>
      </c>
      <c r="B1227">
        <v>261</v>
      </c>
      <c r="D1227" s="1">
        <v>44223.779156516197</v>
      </c>
    </row>
    <row r="1228" spans="1:4">
      <c r="A1228" t="s">
        <v>4</v>
      </c>
      <c r="B1228">
        <v>261</v>
      </c>
      <c r="D1228" s="1">
        <v>44223.779157673598</v>
      </c>
    </row>
    <row r="1229" spans="1:4">
      <c r="A1229" t="s">
        <v>4</v>
      </c>
      <c r="B1229">
        <v>266</v>
      </c>
      <c r="D1229" s="1">
        <v>44223.779158807898</v>
      </c>
    </row>
    <row r="1230" spans="1:4">
      <c r="A1230" t="s">
        <v>4</v>
      </c>
      <c r="B1230">
        <v>265</v>
      </c>
      <c r="D1230" s="1">
        <v>44223.779159976897</v>
      </c>
    </row>
    <row r="1231" spans="1:4">
      <c r="A1231" t="s">
        <v>4</v>
      </c>
      <c r="B1231">
        <v>262</v>
      </c>
      <c r="D1231" s="1">
        <v>44223.7791611227</v>
      </c>
    </row>
    <row r="1232" spans="1:4">
      <c r="A1232" t="s">
        <v>4</v>
      </c>
      <c r="B1232">
        <v>270</v>
      </c>
      <c r="D1232" s="1">
        <v>44223.779162291699</v>
      </c>
    </row>
    <row r="1233" spans="1:4">
      <c r="A1233" t="s">
        <v>4</v>
      </c>
      <c r="B1233">
        <v>263</v>
      </c>
      <c r="D1233" s="1">
        <v>44223.779163460596</v>
      </c>
    </row>
    <row r="1234" spans="1:4">
      <c r="A1234" t="s">
        <v>4</v>
      </c>
      <c r="B1234">
        <v>262</v>
      </c>
      <c r="D1234" s="1">
        <v>44223.779164629603</v>
      </c>
    </row>
    <row r="1235" spans="1:4">
      <c r="A1235" t="s">
        <v>4</v>
      </c>
      <c r="B1235">
        <v>267</v>
      </c>
      <c r="D1235" s="1">
        <v>44223.779165775501</v>
      </c>
    </row>
    <row r="1236" spans="1:4">
      <c r="A1236" t="s">
        <v>4</v>
      </c>
      <c r="B1236">
        <v>266</v>
      </c>
      <c r="D1236" s="1">
        <v>44223.779166944398</v>
      </c>
    </row>
    <row r="1237" spans="1:4">
      <c r="A1237" t="s">
        <v>4</v>
      </c>
      <c r="B1237">
        <v>265</v>
      </c>
      <c r="D1237" s="1">
        <v>44223.779168101901</v>
      </c>
    </row>
    <row r="1238" spans="1:4">
      <c r="A1238" t="s">
        <v>4</v>
      </c>
      <c r="B1238">
        <v>264</v>
      </c>
      <c r="D1238" s="1">
        <v>44223.779169270798</v>
      </c>
    </row>
    <row r="1239" spans="1:4">
      <c r="A1239" t="s">
        <v>4</v>
      </c>
      <c r="B1239">
        <v>260</v>
      </c>
      <c r="D1239" s="1">
        <v>44223.779170416703</v>
      </c>
    </row>
    <row r="1240" spans="1:4">
      <c r="A1240" t="s">
        <v>4</v>
      </c>
      <c r="B1240">
        <v>256</v>
      </c>
      <c r="D1240" s="1">
        <v>44223.779171585702</v>
      </c>
    </row>
    <row r="1241" spans="1:4">
      <c r="A1241" t="s">
        <v>4</v>
      </c>
      <c r="B1241">
        <v>255</v>
      </c>
      <c r="D1241" s="1">
        <v>44223.779172754599</v>
      </c>
    </row>
    <row r="1242" spans="1:4">
      <c r="A1242" t="s">
        <v>4</v>
      </c>
      <c r="B1242">
        <v>255</v>
      </c>
      <c r="D1242" s="1">
        <v>44223.779173923598</v>
      </c>
    </row>
    <row r="1243" spans="1:4">
      <c r="A1243" t="s">
        <v>4</v>
      </c>
      <c r="B1243">
        <v>255</v>
      </c>
      <c r="D1243" s="1">
        <v>44223.779175069401</v>
      </c>
    </row>
    <row r="1244" spans="1:4">
      <c r="A1244" t="s">
        <v>4</v>
      </c>
      <c r="B1244">
        <v>251</v>
      </c>
      <c r="D1244" s="1">
        <v>44223.7791762384</v>
      </c>
    </row>
    <row r="1245" spans="1:4">
      <c r="A1245" t="s">
        <v>4</v>
      </c>
      <c r="B1245">
        <v>246</v>
      </c>
      <c r="D1245" s="1">
        <v>44223.779177395802</v>
      </c>
    </row>
    <row r="1246" spans="1:4">
      <c r="A1246" t="s">
        <v>4</v>
      </c>
      <c r="B1246">
        <v>244</v>
      </c>
      <c r="D1246" s="1">
        <v>44223.779178530101</v>
      </c>
    </row>
    <row r="1247" spans="1:4">
      <c r="A1247" t="s">
        <v>4</v>
      </c>
      <c r="B1247">
        <v>240</v>
      </c>
      <c r="D1247" s="1">
        <v>44223.7791796991</v>
      </c>
    </row>
    <row r="1248" spans="1:4">
      <c r="A1248" t="s">
        <v>4</v>
      </c>
      <c r="B1248">
        <v>235</v>
      </c>
      <c r="D1248" s="1">
        <v>44223.779180856502</v>
      </c>
    </row>
    <row r="1249" spans="1:4">
      <c r="A1249" t="s">
        <v>4</v>
      </c>
      <c r="B1249">
        <v>233</v>
      </c>
      <c r="D1249" s="1">
        <v>44223.779182025501</v>
      </c>
    </row>
    <row r="1250" spans="1:4">
      <c r="A1250" t="s">
        <v>4</v>
      </c>
      <c r="B1250">
        <v>227</v>
      </c>
      <c r="D1250" s="1">
        <v>44223.779183171297</v>
      </c>
    </row>
    <row r="1251" spans="1:4">
      <c r="A1251" t="s">
        <v>4</v>
      </c>
      <c r="B1251">
        <v>226</v>
      </c>
      <c r="D1251" s="1">
        <v>44223.779184340303</v>
      </c>
    </row>
    <row r="1252" spans="1:4">
      <c r="A1252" t="s">
        <v>4</v>
      </c>
      <c r="B1252">
        <v>218</v>
      </c>
      <c r="D1252" s="1">
        <v>44223.779185497697</v>
      </c>
    </row>
    <row r="1253" spans="1:4">
      <c r="A1253" t="s">
        <v>4</v>
      </c>
      <c r="B1253">
        <v>218</v>
      </c>
      <c r="D1253" s="1">
        <v>44223.779186666703</v>
      </c>
    </row>
    <row r="1254" spans="1:4">
      <c r="A1254" t="s">
        <v>4</v>
      </c>
      <c r="B1254">
        <v>217</v>
      </c>
      <c r="D1254" s="1">
        <v>44223.779187812499</v>
      </c>
    </row>
    <row r="1255" spans="1:4">
      <c r="A1255" t="s">
        <v>4</v>
      </c>
      <c r="B1255">
        <v>211</v>
      </c>
      <c r="D1255" s="1">
        <v>44223.779188981498</v>
      </c>
    </row>
    <row r="1256" spans="1:4">
      <c r="A1256" t="s">
        <v>4</v>
      </c>
      <c r="B1256">
        <v>216</v>
      </c>
      <c r="D1256" s="1">
        <v>44223.779190150497</v>
      </c>
    </row>
    <row r="1257" spans="1:4">
      <c r="A1257" t="s">
        <v>4</v>
      </c>
      <c r="B1257">
        <v>215</v>
      </c>
      <c r="D1257" s="1">
        <v>44223.779191307898</v>
      </c>
    </row>
    <row r="1258" spans="1:4">
      <c r="A1258" t="s">
        <v>4</v>
      </c>
      <c r="B1258">
        <v>213</v>
      </c>
      <c r="D1258" s="1">
        <v>44223.779192465299</v>
      </c>
    </row>
    <row r="1259" spans="1:4">
      <c r="A1259" t="s">
        <v>4</v>
      </c>
      <c r="B1259">
        <v>191</v>
      </c>
      <c r="D1259" s="1">
        <v>44223.779193634298</v>
      </c>
    </row>
    <row r="1260" spans="1:4">
      <c r="A1260" t="s">
        <v>4</v>
      </c>
      <c r="B1260">
        <v>196</v>
      </c>
      <c r="D1260" s="1">
        <v>44223.779194791699</v>
      </c>
    </row>
    <row r="1261" spans="1:4">
      <c r="A1261" t="s">
        <v>4</v>
      </c>
      <c r="B1261">
        <v>210</v>
      </c>
      <c r="D1261" s="1">
        <v>44223.779195925898</v>
      </c>
    </row>
    <row r="1262" spans="1:4">
      <c r="A1262" t="s">
        <v>4</v>
      </c>
      <c r="B1262">
        <v>205</v>
      </c>
      <c r="D1262" s="1">
        <v>44223.779197094897</v>
      </c>
    </row>
    <row r="1263" spans="1:4">
      <c r="A1263" t="s">
        <v>4</v>
      </c>
      <c r="B1263">
        <v>224</v>
      </c>
      <c r="D1263" s="1">
        <v>44223.779198252298</v>
      </c>
    </row>
    <row r="1264" spans="1:4">
      <c r="A1264" t="s">
        <v>4</v>
      </c>
      <c r="B1264">
        <v>210</v>
      </c>
      <c r="D1264" s="1">
        <v>44223.779199421297</v>
      </c>
    </row>
    <row r="1265" spans="1:4">
      <c r="A1265" t="s">
        <v>4</v>
      </c>
      <c r="B1265">
        <v>211</v>
      </c>
      <c r="D1265" s="1">
        <v>44223.7792005671</v>
      </c>
    </row>
    <row r="1266" spans="1:4">
      <c r="A1266" t="s">
        <v>4</v>
      </c>
      <c r="B1266">
        <v>231</v>
      </c>
      <c r="D1266" s="1">
        <v>44223.779201736099</v>
      </c>
    </row>
    <row r="1267" spans="1:4">
      <c r="A1267" t="s">
        <v>4</v>
      </c>
      <c r="B1267">
        <v>196</v>
      </c>
      <c r="D1267" s="1">
        <v>44223.7792028935</v>
      </c>
    </row>
    <row r="1268" spans="1:4">
      <c r="A1268" t="s">
        <v>4</v>
      </c>
      <c r="B1268">
        <v>199</v>
      </c>
      <c r="D1268" s="1">
        <v>44223.779204062499</v>
      </c>
    </row>
    <row r="1269" spans="1:4">
      <c r="A1269" t="s">
        <v>4</v>
      </c>
      <c r="B1269">
        <v>199</v>
      </c>
      <c r="D1269" s="1">
        <v>44223.7792052199</v>
      </c>
    </row>
    <row r="1270" spans="1:4">
      <c r="A1270" t="s">
        <v>4</v>
      </c>
      <c r="B1270">
        <v>204</v>
      </c>
      <c r="D1270" s="1">
        <v>44223.779206388899</v>
      </c>
    </row>
    <row r="1271" spans="1:4">
      <c r="A1271" t="s">
        <v>4</v>
      </c>
      <c r="B1271">
        <v>203</v>
      </c>
      <c r="D1271" s="1">
        <v>44223.7792075463</v>
      </c>
    </row>
    <row r="1272" spans="1:4">
      <c r="A1272" t="s">
        <v>4</v>
      </c>
      <c r="B1272">
        <v>196</v>
      </c>
      <c r="D1272" s="1">
        <v>44223.779208715299</v>
      </c>
    </row>
    <row r="1273" spans="1:4">
      <c r="A1273" t="s">
        <v>4</v>
      </c>
      <c r="B1273">
        <v>208</v>
      </c>
      <c r="D1273" s="1">
        <v>44223.779209861103</v>
      </c>
    </row>
    <row r="1274" spans="1:4">
      <c r="A1274" t="s">
        <v>4</v>
      </c>
      <c r="B1274">
        <v>203</v>
      </c>
      <c r="D1274" s="1">
        <v>44223.779211030102</v>
      </c>
    </row>
    <row r="1275" spans="1:4">
      <c r="A1275" t="s">
        <v>4</v>
      </c>
      <c r="B1275">
        <v>205</v>
      </c>
      <c r="D1275" s="1">
        <v>44223.779212187503</v>
      </c>
    </row>
    <row r="1276" spans="1:4">
      <c r="A1276" t="s">
        <v>4</v>
      </c>
      <c r="B1276">
        <v>204</v>
      </c>
      <c r="D1276" s="1">
        <v>44223.779213344897</v>
      </c>
    </row>
    <row r="1277" spans="1:4">
      <c r="A1277" t="s">
        <v>4</v>
      </c>
      <c r="B1277">
        <v>201</v>
      </c>
      <c r="D1277" s="1">
        <v>44223.779214513903</v>
      </c>
    </row>
    <row r="1278" spans="1:4">
      <c r="A1278" t="s">
        <v>4</v>
      </c>
      <c r="B1278">
        <v>199</v>
      </c>
      <c r="D1278" s="1">
        <v>44223.779215648101</v>
      </c>
    </row>
    <row r="1279" spans="1:4">
      <c r="A1279" t="s">
        <v>4</v>
      </c>
      <c r="B1279">
        <v>212</v>
      </c>
      <c r="D1279" s="1">
        <v>44223.7792168171</v>
      </c>
    </row>
    <row r="1280" spans="1:4">
      <c r="A1280" t="s">
        <v>4</v>
      </c>
      <c r="B1280">
        <v>203</v>
      </c>
      <c r="D1280" s="1">
        <v>44223.779217962998</v>
      </c>
    </row>
    <row r="1281" spans="1:4">
      <c r="A1281" t="s">
        <v>4</v>
      </c>
      <c r="B1281">
        <v>204</v>
      </c>
      <c r="D1281" s="1">
        <v>44223.779219131902</v>
      </c>
    </row>
    <row r="1282" spans="1:4">
      <c r="A1282" t="s">
        <v>4</v>
      </c>
      <c r="B1282">
        <v>219</v>
      </c>
      <c r="D1282" s="1">
        <v>44223.779220300901</v>
      </c>
    </row>
    <row r="1283" spans="1:4">
      <c r="A1283" t="s">
        <v>4</v>
      </c>
      <c r="B1283">
        <v>211</v>
      </c>
      <c r="D1283" s="1">
        <v>44223.7792214699</v>
      </c>
    </row>
    <row r="1284" spans="1:4">
      <c r="A1284" t="s">
        <v>4</v>
      </c>
      <c r="B1284">
        <v>211</v>
      </c>
      <c r="D1284" s="1">
        <v>44223.779222615703</v>
      </c>
    </row>
    <row r="1285" spans="1:4">
      <c r="A1285" t="s">
        <v>4</v>
      </c>
      <c r="B1285">
        <v>208</v>
      </c>
      <c r="D1285" s="1">
        <v>44223.779223784702</v>
      </c>
    </row>
    <row r="1286" spans="1:4">
      <c r="A1286" t="s">
        <v>4</v>
      </c>
      <c r="B1286">
        <v>213</v>
      </c>
      <c r="D1286" s="1">
        <v>44223.779224942104</v>
      </c>
    </row>
    <row r="1287" spans="1:4">
      <c r="A1287" t="s">
        <v>4</v>
      </c>
      <c r="B1287">
        <v>204</v>
      </c>
      <c r="D1287" s="1">
        <v>44223.779226099497</v>
      </c>
    </row>
    <row r="1288" spans="1:4">
      <c r="A1288" t="s">
        <v>4</v>
      </c>
      <c r="B1288">
        <v>190</v>
      </c>
      <c r="D1288" s="1">
        <v>44223.779227256899</v>
      </c>
    </row>
    <row r="1289" spans="1:4">
      <c r="A1289" t="s">
        <v>4</v>
      </c>
      <c r="B1289">
        <v>209</v>
      </c>
      <c r="D1289" s="1">
        <v>44223.779228425898</v>
      </c>
    </row>
    <row r="1290" spans="1:4">
      <c r="A1290" t="s">
        <v>4</v>
      </c>
      <c r="B1290">
        <v>218</v>
      </c>
      <c r="D1290" s="1">
        <v>44223.779229583299</v>
      </c>
    </row>
    <row r="1291" spans="1:4">
      <c r="A1291" t="s">
        <v>4</v>
      </c>
      <c r="B1291">
        <v>223</v>
      </c>
      <c r="D1291" s="1">
        <v>44223.7792307407</v>
      </c>
    </row>
    <row r="1292" spans="1:4">
      <c r="A1292" t="s">
        <v>4</v>
      </c>
      <c r="B1292">
        <v>241</v>
      </c>
      <c r="D1292" s="1">
        <v>44223.779231909699</v>
      </c>
    </row>
    <row r="1293" spans="1:4">
      <c r="A1293" t="s">
        <v>4</v>
      </c>
      <c r="B1293">
        <v>225</v>
      </c>
      <c r="D1293" s="1">
        <v>44223.779233078698</v>
      </c>
    </row>
    <row r="1294" spans="1:4">
      <c r="A1294" t="s">
        <v>4</v>
      </c>
      <c r="B1294">
        <v>236</v>
      </c>
      <c r="D1294" s="1">
        <v>44223.779234236099</v>
      </c>
    </row>
    <row r="1295" spans="1:4">
      <c r="A1295" t="s">
        <v>4</v>
      </c>
      <c r="B1295">
        <v>247</v>
      </c>
      <c r="D1295" s="1">
        <v>44223.779235358801</v>
      </c>
    </row>
    <row r="1296" spans="1:4">
      <c r="A1296" t="s">
        <v>4</v>
      </c>
      <c r="B1296">
        <v>243</v>
      </c>
      <c r="D1296" s="1">
        <v>44223.7792365278</v>
      </c>
    </row>
    <row r="1297" spans="1:4">
      <c r="A1297" t="s">
        <v>4</v>
      </c>
      <c r="B1297">
        <v>246</v>
      </c>
      <c r="D1297" s="1">
        <v>44223.779237696799</v>
      </c>
    </row>
    <row r="1298" spans="1:4">
      <c r="A1298" t="s">
        <v>4</v>
      </c>
      <c r="B1298">
        <v>239</v>
      </c>
      <c r="D1298" s="1">
        <v>44223.779238865704</v>
      </c>
    </row>
    <row r="1299" spans="1:4">
      <c r="A1299" t="s">
        <v>4</v>
      </c>
      <c r="B1299">
        <v>243</v>
      </c>
      <c r="D1299" s="1">
        <v>44223.779240011601</v>
      </c>
    </row>
    <row r="1300" spans="1:4">
      <c r="A1300" t="s">
        <v>4</v>
      </c>
      <c r="B1300">
        <v>260</v>
      </c>
      <c r="D1300" s="1">
        <v>44223.7792411806</v>
      </c>
    </row>
    <row r="1301" spans="1:4">
      <c r="A1301" t="s">
        <v>4</v>
      </c>
      <c r="B1301">
        <v>251</v>
      </c>
      <c r="D1301" s="1">
        <v>44223.779242338001</v>
      </c>
    </row>
    <row r="1302" spans="1:4">
      <c r="A1302" t="s">
        <v>4</v>
      </c>
      <c r="B1302">
        <v>251</v>
      </c>
      <c r="D1302" s="1">
        <v>44223.779243495403</v>
      </c>
    </row>
    <row r="1303" spans="1:4">
      <c r="A1303" t="s">
        <v>4</v>
      </c>
      <c r="B1303">
        <v>261</v>
      </c>
      <c r="D1303" s="1">
        <v>44223.779244652796</v>
      </c>
    </row>
    <row r="1304" spans="1:4">
      <c r="A1304" t="s">
        <v>4</v>
      </c>
      <c r="B1304">
        <v>261</v>
      </c>
      <c r="D1304" s="1">
        <v>44223.779245821803</v>
      </c>
    </row>
    <row r="1305" spans="1:4">
      <c r="A1305" t="s">
        <v>4</v>
      </c>
      <c r="B1305">
        <v>260</v>
      </c>
      <c r="D1305" s="1">
        <v>44223.7792469907</v>
      </c>
    </row>
    <row r="1306" spans="1:4">
      <c r="A1306" t="s">
        <v>4</v>
      </c>
      <c r="B1306">
        <v>259</v>
      </c>
      <c r="D1306" s="1">
        <v>44223.779248148101</v>
      </c>
    </row>
    <row r="1307" spans="1:4">
      <c r="A1307" t="s">
        <v>4</v>
      </c>
      <c r="B1307">
        <v>260</v>
      </c>
      <c r="D1307" s="1">
        <v>44223.779249305597</v>
      </c>
    </row>
    <row r="1308" spans="1:4">
      <c r="A1308" t="s">
        <v>4</v>
      </c>
      <c r="B1308">
        <v>269</v>
      </c>
      <c r="D1308" s="1">
        <v>44223.779250474501</v>
      </c>
    </row>
    <row r="1309" spans="1:4">
      <c r="A1309" t="s">
        <v>4</v>
      </c>
      <c r="B1309">
        <v>271</v>
      </c>
      <c r="D1309" s="1">
        <v>44223.779251631902</v>
      </c>
    </row>
    <row r="1310" spans="1:4">
      <c r="A1310" t="s">
        <v>4</v>
      </c>
      <c r="B1310">
        <v>271</v>
      </c>
      <c r="D1310" s="1">
        <v>44223.779252789398</v>
      </c>
    </row>
    <row r="1311" spans="1:4">
      <c r="A1311" t="s">
        <v>4</v>
      </c>
      <c r="B1311">
        <v>257</v>
      </c>
      <c r="D1311" s="1">
        <v>44223.779253946799</v>
      </c>
    </row>
    <row r="1312" spans="1:4">
      <c r="A1312" t="s">
        <v>4</v>
      </c>
      <c r="B1312">
        <v>265</v>
      </c>
      <c r="D1312" s="1">
        <v>44223.779255092602</v>
      </c>
    </row>
    <row r="1313" spans="1:4">
      <c r="A1313" t="s">
        <v>4</v>
      </c>
      <c r="B1313">
        <v>256</v>
      </c>
      <c r="D1313" s="1">
        <v>44223.779256250004</v>
      </c>
    </row>
    <row r="1314" spans="1:4">
      <c r="A1314" t="s">
        <v>4</v>
      </c>
      <c r="B1314">
        <v>272</v>
      </c>
      <c r="D1314" s="1">
        <v>44223.779257407397</v>
      </c>
    </row>
    <row r="1315" spans="1:4">
      <c r="A1315" t="s">
        <v>4</v>
      </c>
      <c r="B1315">
        <v>261</v>
      </c>
      <c r="D1315" s="1">
        <v>44223.779258576396</v>
      </c>
    </row>
    <row r="1316" spans="1:4">
      <c r="A1316" t="s">
        <v>4</v>
      </c>
      <c r="B1316">
        <v>269</v>
      </c>
      <c r="D1316" s="1">
        <v>44223.779259733798</v>
      </c>
    </row>
    <row r="1317" spans="1:4">
      <c r="A1317" t="s">
        <v>4</v>
      </c>
      <c r="B1317">
        <v>255</v>
      </c>
      <c r="D1317" s="1">
        <v>44223.779260891199</v>
      </c>
    </row>
    <row r="1318" spans="1:4">
      <c r="A1318" t="s">
        <v>4</v>
      </c>
      <c r="B1318">
        <v>266</v>
      </c>
      <c r="D1318" s="1">
        <v>44223.779262060198</v>
      </c>
    </row>
    <row r="1319" spans="1:4">
      <c r="A1319" t="s">
        <v>4</v>
      </c>
      <c r="B1319">
        <v>271</v>
      </c>
      <c r="D1319" s="1">
        <v>44223.779263229197</v>
      </c>
    </row>
    <row r="1320" spans="1:4">
      <c r="A1320" t="s">
        <v>4</v>
      </c>
      <c r="B1320">
        <v>264</v>
      </c>
      <c r="D1320" s="1">
        <v>44223.779264386598</v>
      </c>
    </row>
    <row r="1321" spans="1:4">
      <c r="A1321" t="s">
        <v>4</v>
      </c>
      <c r="B1321">
        <v>262</v>
      </c>
      <c r="D1321" s="1">
        <v>44223.779265543999</v>
      </c>
    </row>
    <row r="1322" spans="1:4">
      <c r="A1322" t="s">
        <v>4</v>
      </c>
      <c r="B1322">
        <v>271</v>
      </c>
      <c r="D1322" s="1">
        <v>44223.7792667014</v>
      </c>
    </row>
    <row r="1323" spans="1:4">
      <c r="A1323" t="s">
        <v>4</v>
      </c>
      <c r="B1323">
        <v>259</v>
      </c>
      <c r="D1323" s="1">
        <v>44223.779267870399</v>
      </c>
    </row>
    <row r="1324" spans="1:4">
      <c r="A1324" t="s">
        <v>4</v>
      </c>
      <c r="B1324">
        <v>247</v>
      </c>
      <c r="D1324" s="1">
        <v>44223.7792690278</v>
      </c>
    </row>
    <row r="1325" spans="1:4">
      <c r="A1325" t="s">
        <v>4</v>
      </c>
      <c r="B1325">
        <v>252</v>
      </c>
      <c r="D1325" s="1">
        <v>44223.779270185201</v>
      </c>
    </row>
    <row r="1326" spans="1:4">
      <c r="A1326" t="s">
        <v>4</v>
      </c>
      <c r="B1326">
        <v>247</v>
      </c>
      <c r="D1326" s="1">
        <v>44223.779271342602</v>
      </c>
    </row>
    <row r="1327" spans="1:4">
      <c r="A1327" t="s">
        <v>4</v>
      </c>
      <c r="B1327">
        <v>246</v>
      </c>
      <c r="D1327" s="1">
        <v>44223.779272511601</v>
      </c>
    </row>
    <row r="1328" spans="1:4">
      <c r="A1328" t="s">
        <v>4</v>
      </c>
      <c r="B1328">
        <v>245</v>
      </c>
      <c r="D1328" s="1">
        <v>44223.779273669003</v>
      </c>
    </row>
    <row r="1329" spans="1:4">
      <c r="A1329" t="s">
        <v>4</v>
      </c>
      <c r="B1329">
        <v>238</v>
      </c>
      <c r="D1329" s="1">
        <v>44223.779274803201</v>
      </c>
    </row>
    <row r="1330" spans="1:4">
      <c r="A1330" t="s">
        <v>4</v>
      </c>
      <c r="B1330">
        <v>237</v>
      </c>
      <c r="D1330" s="1">
        <v>44223.7792759722</v>
      </c>
    </row>
    <row r="1331" spans="1:4">
      <c r="A1331" t="s">
        <v>4</v>
      </c>
      <c r="B1331">
        <v>238</v>
      </c>
      <c r="D1331" s="1">
        <v>44223.779277129601</v>
      </c>
    </row>
    <row r="1332" spans="1:4">
      <c r="A1332" t="s">
        <v>4</v>
      </c>
      <c r="B1332">
        <v>227</v>
      </c>
      <c r="D1332" s="1">
        <v>44223.779278287002</v>
      </c>
    </row>
    <row r="1333" spans="1:4">
      <c r="A1333" t="s">
        <v>4</v>
      </c>
      <c r="B1333">
        <v>229</v>
      </c>
      <c r="D1333" s="1">
        <v>44223.779279456001</v>
      </c>
    </row>
    <row r="1334" spans="1:4">
      <c r="A1334" t="s">
        <v>4</v>
      </c>
      <c r="B1334">
        <v>227</v>
      </c>
      <c r="D1334" s="1">
        <v>44223.779280625</v>
      </c>
    </row>
    <row r="1335" spans="1:4">
      <c r="A1335" t="s">
        <v>4</v>
      </c>
      <c r="B1335">
        <v>221</v>
      </c>
      <c r="D1335" s="1">
        <v>44223.779281782401</v>
      </c>
    </row>
    <row r="1336" spans="1:4">
      <c r="A1336" t="s">
        <v>4</v>
      </c>
      <c r="B1336">
        <v>223</v>
      </c>
      <c r="D1336" s="1">
        <v>44223.779282939802</v>
      </c>
    </row>
    <row r="1337" spans="1:4">
      <c r="A1337" t="s">
        <v>4</v>
      </c>
      <c r="B1337">
        <v>222</v>
      </c>
      <c r="D1337" s="1">
        <v>44223.779284097203</v>
      </c>
    </row>
    <row r="1338" spans="1:4">
      <c r="A1338" t="s">
        <v>4</v>
      </c>
      <c r="B1338">
        <v>216</v>
      </c>
      <c r="D1338" s="1">
        <v>44223.779285266202</v>
      </c>
    </row>
    <row r="1339" spans="1:4">
      <c r="A1339" t="s">
        <v>4</v>
      </c>
      <c r="B1339">
        <v>208</v>
      </c>
      <c r="D1339" s="1">
        <v>44223.779286423603</v>
      </c>
    </row>
    <row r="1340" spans="1:4">
      <c r="A1340" t="s">
        <v>4</v>
      </c>
      <c r="B1340">
        <v>210</v>
      </c>
      <c r="D1340" s="1">
        <v>44223.779287580997</v>
      </c>
    </row>
    <row r="1341" spans="1:4">
      <c r="A1341" t="s">
        <v>4</v>
      </c>
      <c r="B1341">
        <v>205</v>
      </c>
      <c r="D1341" s="1">
        <v>44223.779288750004</v>
      </c>
    </row>
    <row r="1342" spans="1:4">
      <c r="A1342" t="s">
        <v>4</v>
      </c>
      <c r="B1342">
        <v>207</v>
      </c>
      <c r="D1342" s="1">
        <v>44223.779289919003</v>
      </c>
    </row>
    <row r="1343" spans="1:4">
      <c r="A1343" t="s">
        <v>4</v>
      </c>
      <c r="B1343">
        <v>204</v>
      </c>
      <c r="D1343" s="1">
        <v>44223.779291064799</v>
      </c>
    </row>
    <row r="1344" spans="1:4">
      <c r="A1344" t="s">
        <v>4</v>
      </c>
      <c r="B1344">
        <v>204</v>
      </c>
      <c r="D1344" s="1">
        <v>44223.779292233798</v>
      </c>
    </row>
    <row r="1345" spans="1:4">
      <c r="A1345" t="s">
        <v>4</v>
      </c>
      <c r="B1345">
        <v>202</v>
      </c>
      <c r="D1345" s="1">
        <v>44223.779293391199</v>
      </c>
    </row>
    <row r="1346" spans="1:4">
      <c r="A1346" t="s">
        <v>4</v>
      </c>
      <c r="B1346">
        <v>207</v>
      </c>
      <c r="D1346" s="1">
        <v>44223.779294537002</v>
      </c>
    </row>
    <row r="1347" spans="1:4">
      <c r="A1347" t="s">
        <v>4</v>
      </c>
      <c r="B1347">
        <v>199</v>
      </c>
      <c r="D1347" s="1">
        <v>44223.779295694403</v>
      </c>
    </row>
    <row r="1348" spans="1:4">
      <c r="A1348" t="s">
        <v>4</v>
      </c>
      <c r="B1348">
        <v>203</v>
      </c>
      <c r="D1348" s="1">
        <v>44223.779296851899</v>
      </c>
    </row>
    <row r="1349" spans="1:4">
      <c r="A1349" t="s">
        <v>4</v>
      </c>
      <c r="B1349">
        <v>204</v>
      </c>
      <c r="D1349" s="1">
        <v>44223.779298020803</v>
      </c>
    </row>
    <row r="1350" spans="1:4">
      <c r="A1350" t="s">
        <v>4</v>
      </c>
      <c r="B1350">
        <v>193</v>
      </c>
      <c r="D1350" s="1">
        <v>44223.779299178197</v>
      </c>
    </row>
    <row r="1351" spans="1:4">
      <c r="A1351" t="s">
        <v>4</v>
      </c>
      <c r="B1351">
        <v>194</v>
      </c>
      <c r="D1351" s="1">
        <v>44223.779300335598</v>
      </c>
    </row>
    <row r="1352" spans="1:4">
      <c r="A1352" t="s">
        <v>4</v>
      </c>
      <c r="B1352">
        <v>198</v>
      </c>
      <c r="D1352" s="1">
        <v>44223.779301493101</v>
      </c>
    </row>
    <row r="1353" spans="1:4">
      <c r="A1353" t="s">
        <v>4</v>
      </c>
      <c r="B1353">
        <v>197</v>
      </c>
      <c r="D1353" s="1">
        <v>44223.779302661998</v>
      </c>
    </row>
    <row r="1354" spans="1:4">
      <c r="A1354" t="s">
        <v>4</v>
      </c>
      <c r="B1354">
        <v>201</v>
      </c>
      <c r="D1354" s="1">
        <v>44223.7793038194</v>
      </c>
    </row>
    <row r="1355" spans="1:4">
      <c r="A1355" t="s">
        <v>4</v>
      </c>
      <c r="B1355">
        <v>204</v>
      </c>
      <c r="D1355" s="1">
        <v>44223.779304988399</v>
      </c>
    </row>
    <row r="1356" spans="1:4">
      <c r="A1356" t="s">
        <v>4</v>
      </c>
      <c r="B1356">
        <v>211</v>
      </c>
      <c r="D1356" s="1">
        <v>44223.7793061458</v>
      </c>
    </row>
    <row r="1357" spans="1:4">
      <c r="A1357" t="s">
        <v>4</v>
      </c>
      <c r="B1357">
        <v>208</v>
      </c>
      <c r="D1357" s="1">
        <v>44223.779307314799</v>
      </c>
    </row>
    <row r="1358" spans="1:4">
      <c r="A1358" t="s">
        <v>4</v>
      </c>
      <c r="B1358">
        <v>209</v>
      </c>
      <c r="D1358" s="1">
        <v>44223.779308460602</v>
      </c>
    </row>
    <row r="1359" spans="1:4">
      <c r="A1359" t="s">
        <v>4</v>
      </c>
      <c r="B1359">
        <v>202</v>
      </c>
      <c r="D1359" s="1">
        <v>44223.779309629601</v>
      </c>
    </row>
    <row r="1360" spans="1:4">
      <c r="A1360" t="s">
        <v>4</v>
      </c>
      <c r="B1360">
        <v>207</v>
      </c>
      <c r="D1360" s="1">
        <v>44223.779310787002</v>
      </c>
    </row>
    <row r="1361" spans="1:4">
      <c r="A1361" t="s">
        <v>4</v>
      </c>
      <c r="B1361">
        <v>203</v>
      </c>
      <c r="D1361" s="1">
        <v>44223.7793119329</v>
      </c>
    </row>
    <row r="1362" spans="1:4">
      <c r="A1362" t="s">
        <v>4</v>
      </c>
      <c r="B1362">
        <v>199</v>
      </c>
      <c r="D1362" s="1">
        <v>44223.779313090301</v>
      </c>
    </row>
    <row r="1363" spans="1:4">
      <c r="A1363" t="s">
        <v>4</v>
      </c>
      <c r="B1363">
        <v>208</v>
      </c>
      <c r="D1363" s="1">
        <v>44223.779314247702</v>
      </c>
    </row>
    <row r="1364" spans="1:4">
      <c r="A1364" t="s">
        <v>4</v>
      </c>
      <c r="B1364">
        <v>212</v>
      </c>
      <c r="D1364" s="1">
        <v>44223.779315416701</v>
      </c>
    </row>
    <row r="1365" spans="1:4">
      <c r="A1365" t="s">
        <v>4</v>
      </c>
      <c r="B1365">
        <v>214</v>
      </c>
      <c r="D1365" s="1">
        <v>44223.779316574102</v>
      </c>
    </row>
    <row r="1366" spans="1:4">
      <c r="A1366" t="s">
        <v>4</v>
      </c>
      <c r="B1366">
        <v>212</v>
      </c>
      <c r="D1366" s="1">
        <v>44223.779317731503</v>
      </c>
    </row>
    <row r="1367" spans="1:4">
      <c r="A1367" t="s">
        <v>4</v>
      </c>
      <c r="B1367">
        <v>212</v>
      </c>
      <c r="D1367" s="1">
        <v>44223.779318900502</v>
      </c>
    </row>
    <row r="1368" spans="1:4">
      <c r="A1368" t="s">
        <v>4</v>
      </c>
      <c r="B1368">
        <v>212</v>
      </c>
      <c r="D1368" s="1">
        <v>44223.7793200694</v>
      </c>
    </row>
    <row r="1369" spans="1:4">
      <c r="A1369" t="s">
        <v>4</v>
      </c>
      <c r="B1369">
        <v>203</v>
      </c>
      <c r="D1369" s="1">
        <v>44223.779321215297</v>
      </c>
    </row>
    <row r="1370" spans="1:4">
      <c r="A1370" t="s">
        <v>4</v>
      </c>
      <c r="B1370">
        <v>216</v>
      </c>
      <c r="D1370" s="1">
        <v>44223.779322384296</v>
      </c>
    </row>
    <row r="1371" spans="1:4">
      <c r="A1371" t="s">
        <v>4</v>
      </c>
      <c r="B1371">
        <v>219</v>
      </c>
      <c r="D1371" s="1">
        <v>44223.779323553201</v>
      </c>
    </row>
    <row r="1372" spans="1:4">
      <c r="A1372" t="s">
        <v>4</v>
      </c>
      <c r="B1372">
        <v>218</v>
      </c>
      <c r="D1372" s="1">
        <v>44223.779324710602</v>
      </c>
    </row>
    <row r="1373" spans="1:4">
      <c r="A1373" t="s">
        <v>4</v>
      </c>
      <c r="B1373">
        <v>226</v>
      </c>
      <c r="D1373" s="1">
        <v>44223.7793258565</v>
      </c>
    </row>
    <row r="1374" spans="1:4">
      <c r="A1374" t="s">
        <v>4</v>
      </c>
      <c r="B1374">
        <v>222</v>
      </c>
      <c r="D1374" s="1">
        <v>44223.779327025499</v>
      </c>
    </row>
    <row r="1375" spans="1:4">
      <c r="A1375" t="s">
        <v>4</v>
      </c>
      <c r="B1375">
        <v>224</v>
      </c>
      <c r="D1375" s="1">
        <v>44223.7793281829</v>
      </c>
    </row>
    <row r="1376" spans="1:4">
      <c r="A1376" t="s">
        <v>4</v>
      </c>
      <c r="B1376">
        <v>230</v>
      </c>
      <c r="D1376" s="1">
        <v>44223.779329351899</v>
      </c>
    </row>
    <row r="1377" spans="1:4">
      <c r="A1377" t="s">
        <v>4</v>
      </c>
      <c r="B1377">
        <v>233</v>
      </c>
      <c r="D1377" s="1">
        <v>44223.7793305093</v>
      </c>
    </row>
    <row r="1378" spans="1:4">
      <c r="A1378" t="s">
        <v>4</v>
      </c>
      <c r="B1378">
        <v>233</v>
      </c>
      <c r="D1378" s="1">
        <v>44223.779331643498</v>
      </c>
    </row>
    <row r="1379" spans="1:4">
      <c r="A1379" t="s">
        <v>4</v>
      </c>
      <c r="B1379">
        <v>233</v>
      </c>
      <c r="D1379" s="1">
        <v>44223.779332812497</v>
      </c>
    </row>
    <row r="1380" spans="1:4">
      <c r="A1380" t="s">
        <v>4</v>
      </c>
      <c r="B1380">
        <v>239</v>
      </c>
      <c r="D1380" s="1">
        <v>44223.779333969898</v>
      </c>
    </row>
    <row r="1381" spans="1:4">
      <c r="A1381" t="s">
        <v>4</v>
      </c>
      <c r="B1381">
        <v>243</v>
      </c>
      <c r="D1381" s="1">
        <v>44223.779335127299</v>
      </c>
    </row>
    <row r="1382" spans="1:4">
      <c r="A1382" t="s">
        <v>4</v>
      </c>
      <c r="B1382">
        <v>246</v>
      </c>
      <c r="D1382" s="1">
        <v>44223.779336296298</v>
      </c>
    </row>
    <row r="1383" spans="1:4">
      <c r="A1383" t="s">
        <v>4</v>
      </c>
      <c r="B1383">
        <v>254</v>
      </c>
      <c r="D1383" s="1">
        <v>44223.779337465297</v>
      </c>
    </row>
    <row r="1384" spans="1:4">
      <c r="A1384" t="s">
        <v>4</v>
      </c>
      <c r="B1384">
        <v>246</v>
      </c>
      <c r="D1384" s="1">
        <v>44223.779338611101</v>
      </c>
    </row>
    <row r="1385" spans="1:4">
      <c r="A1385" t="s">
        <v>4</v>
      </c>
      <c r="B1385">
        <v>255</v>
      </c>
      <c r="D1385" s="1">
        <v>44223.7793397801</v>
      </c>
    </row>
    <row r="1386" spans="1:4">
      <c r="A1386" t="s">
        <v>4</v>
      </c>
      <c r="B1386">
        <v>261</v>
      </c>
      <c r="D1386" s="1">
        <v>44223.779340937501</v>
      </c>
    </row>
    <row r="1387" spans="1:4">
      <c r="A1387" t="s">
        <v>4</v>
      </c>
      <c r="B1387">
        <v>256</v>
      </c>
      <c r="D1387" s="1">
        <v>44223.7793421065</v>
      </c>
    </row>
    <row r="1388" spans="1:4">
      <c r="A1388" t="s">
        <v>4</v>
      </c>
      <c r="B1388">
        <v>250</v>
      </c>
      <c r="D1388" s="1">
        <v>44223.779343252303</v>
      </c>
    </row>
    <row r="1389" spans="1:4">
      <c r="A1389" t="s">
        <v>4</v>
      </c>
      <c r="B1389">
        <v>259</v>
      </c>
      <c r="D1389" s="1">
        <v>44223.779344421302</v>
      </c>
    </row>
    <row r="1390" spans="1:4">
      <c r="A1390" t="s">
        <v>4</v>
      </c>
      <c r="B1390">
        <v>251</v>
      </c>
      <c r="D1390" s="1">
        <v>44223.779345590301</v>
      </c>
    </row>
    <row r="1391" spans="1:4">
      <c r="A1391" t="s">
        <v>4</v>
      </c>
      <c r="B1391">
        <v>266</v>
      </c>
      <c r="D1391" s="1">
        <v>44223.7793467593</v>
      </c>
    </row>
    <row r="1392" spans="1:4">
      <c r="A1392" t="s">
        <v>4</v>
      </c>
      <c r="B1392">
        <v>263</v>
      </c>
      <c r="D1392" s="1">
        <v>44223.779347905103</v>
      </c>
    </row>
    <row r="1393" spans="1:4">
      <c r="A1393" t="s">
        <v>4</v>
      </c>
      <c r="B1393">
        <v>267</v>
      </c>
      <c r="D1393" s="1">
        <v>44223.779349074102</v>
      </c>
    </row>
    <row r="1394" spans="1:4">
      <c r="A1394" t="s">
        <v>4</v>
      </c>
      <c r="B1394">
        <v>261</v>
      </c>
      <c r="D1394" s="1">
        <v>44223.779350231503</v>
      </c>
    </row>
    <row r="1395" spans="1:4">
      <c r="A1395" t="s">
        <v>4</v>
      </c>
      <c r="B1395">
        <v>262</v>
      </c>
      <c r="D1395" s="1">
        <v>44223.779351377299</v>
      </c>
    </row>
    <row r="1396" spans="1:4">
      <c r="A1396" t="s">
        <v>4</v>
      </c>
      <c r="B1396">
        <v>264</v>
      </c>
      <c r="D1396" s="1">
        <v>44223.779352534701</v>
      </c>
    </row>
    <row r="1397" spans="1:4">
      <c r="A1397" t="s">
        <v>4</v>
      </c>
      <c r="B1397">
        <v>261</v>
      </c>
      <c r="D1397" s="1">
        <v>44223.779353692102</v>
      </c>
    </row>
    <row r="1398" spans="1:4">
      <c r="A1398" t="s">
        <v>4</v>
      </c>
      <c r="B1398">
        <v>260</v>
      </c>
      <c r="D1398" s="1">
        <v>44223.779354861101</v>
      </c>
    </row>
    <row r="1399" spans="1:4">
      <c r="A1399" t="s">
        <v>4</v>
      </c>
      <c r="B1399">
        <v>265</v>
      </c>
      <c r="D1399" s="1">
        <v>44223.779356006897</v>
      </c>
    </row>
    <row r="1400" spans="1:4">
      <c r="A1400" t="s">
        <v>4</v>
      </c>
      <c r="B1400">
        <v>268</v>
      </c>
      <c r="D1400" s="1">
        <v>44223.779357175903</v>
      </c>
    </row>
    <row r="1401" spans="1:4">
      <c r="A1401" t="s">
        <v>4</v>
      </c>
      <c r="B1401">
        <v>265</v>
      </c>
      <c r="D1401" s="1">
        <v>44223.779358333297</v>
      </c>
    </row>
    <row r="1402" spans="1:4">
      <c r="A1402" t="s">
        <v>4</v>
      </c>
      <c r="B1402">
        <v>259</v>
      </c>
      <c r="D1402" s="1">
        <v>44223.779359502303</v>
      </c>
    </row>
    <row r="1403" spans="1:4">
      <c r="A1403" t="s">
        <v>4</v>
      </c>
      <c r="B1403">
        <v>267</v>
      </c>
      <c r="D1403" s="1">
        <v>44223.779360648201</v>
      </c>
    </row>
    <row r="1404" spans="1:4">
      <c r="A1404" t="s">
        <v>4</v>
      </c>
      <c r="B1404">
        <v>260</v>
      </c>
      <c r="D1404" s="1">
        <v>44223.779361817098</v>
      </c>
    </row>
    <row r="1405" spans="1:4">
      <c r="A1405" t="s">
        <v>4</v>
      </c>
      <c r="B1405">
        <v>269</v>
      </c>
      <c r="D1405" s="1">
        <v>44223.779362986097</v>
      </c>
    </row>
    <row r="1406" spans="1:4">
      <c r="A1406" t="s">
        <v>4</v>
      </c>
      <c r="B1406">
        <v>264</v>
      </c>
      <c r="D1406" s="1">
        <v>44223.779364155103</v>
      </c>
    </row>
    <row r="1407" spans="1:4">
      <c r="A1407" t="s">
        <v>4</v>
      </c>
      <c r="B1407">
        <v>269</v>
      </c>
      <c r="D1407" s="1">
        <v>44223.779365300899</v>
      </c>
    </row>
    <row r="1408" spans="1:4">
      <c r="A1408" t="s">
        <v>4</v>
      </c>
      <c r="B1408">
        <v>260</v>
      </c>
      <c r="D1408" s="1">
        <v>44223.779366469898</v>
      </c>
    </row>
    <row r="1409" spans="1:4">
      <c r="A1409" t="s">
        <v>4</v>
      </c>
      <c r="B1409">
        <v>258</v>
      </c>
      <c r="D1409" s="1">
        <v>44223.7793676273</v>
      </c>
    </row>
    <row r="1410" spans="1:4">
      <c r="A1410" t="s">
        <v>4</v>
      </c>
      <c r="B1410">
        <v>247</v>
      </c>
      <c r="D1410" s="1">
        <v>44223.779368784701</v>
      </c>
    </row>
    <row r="1411" spans="1:4">
      <c r="A1411" t="s">
        <v>4</v>
      </c>
      <c r="B1411">
        <v>255</v>
      </c>
      <c r="D1411" s="1">
        <v>44223.7793699537</v>
      </c>
    </row>
    <row r="1412" spans="1:4">
      <c r="A1412" t="s">
        <v>4</v>
      </c>
      <c r="B1412">
        <v>251</v>
      </c>
      <c r="D1412" s="1">
        <v>44223.779371088</v>
      </c>
    </row>
    <row r="1413" spans="1:4">
      <c r="A1413" t="s">
        <v>4</v>
      </c>
      <c r="B1413">
        <v>247</v>
      </c>
      <c r="D1413" s="1">
        <v>44223.779372256897</v>
      </c>
    </row>
    <row r="1414" spans="1:4">
      <c r="A1414" t="s">
        <v>4</v>
      </c>
      <c r="B1414">
        <v>246</v>
      </c>
      <c r="D1414" s="1">
        <v>44223.779373402802</v>
      </c>
    </row>
    <row r="1415" spans="1:4">
      <c r="A1415" t="s">
        <v>4</v>
      </c>
      <c r="B1415">
        <v>238</v>
      </c>
      <c r="D1415" s="1">
        <v>44223.779374571801</v>
      </c>
    </row>
    <row r="1416" spans="1:4">
      <c r="A1416" t="s">
        <v>4</v>
      </c>
      <c r="B1416">
        <v>237</v>
      </c>
      <c r="D1416" s="1">
        <v>44223.779375740698</v>
      </c>
    </row>
    <row r="1417" spans="1:4">
      <c r="A1417" t="s">
        <v>4</v>
      </c>
      <c r="B1417">
        <v>232</v>
      </c>
      <c r="D1417" s="1">
        <v>44223.779376909697</v>
      </c>
    </row>
    <row r="1418" spans="1:4">
      <c r="A1418" t="s">
        <v>4</v>
      </c>
      <c r="B1418">
        <v>238</v>
      </c>
      <c r="D1418" s="1">
        <v>44223.779378055602</v>
      </c>
    </row>
    <row r="1419" spans="1:4">
      <c r="A1419" t="s">
        <v>4</v>
      </c>
      <c r="B1419">
        <v>228</v>
      </c>
      <c r="D1419" s="1">
        <v>44223.779379224499</v>
      </c>
    </row>
    <row r="1420" spans="1:4">
      <c r="A1420" t="s">
        <v>4</v>
      </c>
      <c r="B1420">
        <v>230</v>
      </c>
      <c r="D1420" s="1">
        <v>44223.7793803819</v>
      </c>
    </row>
    <row r="1421" spans="1:4">
      <c r="A1421" t="s">
        <v>4</v>
      </c>
      <c r="B1421">
        <v>228</v>
      </c>
      <c r="D1421" s="1">
        <v>44223.779381550899</v>
      </c>
    </row>
    <row r="1422" spans="1:4">
      <c r="A1422" t="s">
        <v>4</v>
      </c>
      <c r="B1422">
        <v>213</v>
      </c>
      <c r="D1422" s="1">
        <v>44223.779382696797</v>
      </c>
    </row>
    <row r="1423" spans="1:4">
      <c r="A1423" t="s">
        <v>4</v>
      </c>
      <c r="B1423">
        <v>221</v>
      </c>
      <c r="D1423" s="1">
        <v>44223.779383865702</v>
      </c>
    </row>
    <row r="1424" spans="1:4">
      <c r="A1424" t="s">
        <v>4</v>
      </c>
      <c r="B1424">
        <v>218</v>
      </c>
      <c r="D1424" s="1">
        <v>44223.779385023103</v>
      </c>
    </row>
    <row r="1425" spans="1:4">
      <c r="A1425" t="s">
        <v>4</v>
      </c>
      <c r="B1425">
        <v>217</v>
      </c>
      <c r="D1425" s="1">
        <v>44223.779386180599</v>
      </c>
    </row>
    <row r="1426" spans="1:4">
      <c r="A1426" t="s">
        <v>4</v>
      </c>
      <c r="B1426">
        <v>210</v>
      </c>
      <c r="D1426" s="1">
        <v>44223.779387349503</v>
      </c>
    </row>
    <row r="1427" spans="1:4">
      <c r="A1427" t="s">
        <v>4</v>
      </c>
      <c r="B1427">
        <v>210</v>
      </c>
      <c r="D1427" s="1">
        <v>44223.779388518502</v>
      </c>
    </row>
    <row r="1428" spans="1:4">
      <c r="A1428" t="s">
        <v>4</v>
      </c>
      <c r="B1428">
        <v>206</v>
      </c>
      <c r="D1428" s="1">
        <v>44223.779389675903</v>
      </c>
    </row>
    <row r="1429" spans="1:4">
      <c r="A1429" t="s">
        <v>4</v>
      </c>
      <c r="B1429">
        <v>208</v>
      </c>
      <c r="D1429" s="1">
        <v>44223.779390798598</v>
      </c>
    </row>
    <row r="1430" spans="1:4">
      <c r="A1430" t="s">
        <v>4</v>
      </c>
      <c r="B1430">
        <v>201</v>
      </c>
      <c r="D1430" s="1">
        <v>44223.779391967597</v>
      </c>
    </row>
    <row r="1431" spans="1:4">
      <c r="A1431" t="s">
        <v>4</v>
      </c>
      <c r="B1431">
        <v>212</v>
      </c>
      <c r="D1431" s="1">
        <v>44223.779393136603</v>
      </c>
    </row>
    <row r="1432" spans="1:4">
      <c r="A1432" t="s">
        <v>4</v>
      </c>
      <c r="B1432">
        <v>194</v>
      </c>
      <c r="D1432" s="1">
        <v>44223.779394305602</v>
      </c>
    </row>
    <row r="1433" spans="1:4">
      <c r="A1433" t="s">
        <v>4</v>
      </c>
      <c r="B1433">
        <v>202</v>
      </c>
      <c r="D1433" s="1">
        <v>44223.779395451398</v>
      </c>
    </row>
    <row r="1434" spans="1:4">
      <c r="A1434" t="s">
        <v>4</v>
      </c>
      <c r="B1434">
        <v>200</v>
      </c>
      <c r="D1434" s="1">
        <v>44223.779396620397</v>
      </c>
    </row>
    <row r="1435" spans="1:4">
      <c r="A1435" t="s">
        <v>4</v>
      </c>
      <c r="B1435">
        <v>197</v>
      </c>
      <c r="D1435" s="1">
        <v>44223.779397777798</v>
      </c>
    </row>
    <row r="1436" spans="1:4">
      <c r="A1436" t="s">
        <v>4</v>
      </c>
      <c r="B1436">
        <v>209</v>
      </c>
      <c r="D1436" s="1">
        <v>44223.779398946797</v>
      </c>
    </row>
    <row r="1437" spans="1:4">
      <c r="A1437" t="s">
        <v>4</v>
      </c>
      <c r="B1437">
        <v>207</v>
      </c>
      <c r="D1437" s="1">
        <v>44223.779400092601</v>
      </c>
    </row>
    <row r="1438" spans="1:4">
      <c r="A1438" t="s">
        <v>4</v>
      </c>
      <c r="B1438">
        <v>203</v>
      </c>
      <c r="D1438" s="1">
        <v>44223.7794012616</v>
      </c>
    </row>
    <row r="1439" spans="1:4">
      <c r="A1439" t="s">
        <v>4</v>
      </c>
      <c r="B1439">
        <v>189</v>
      </c>
      <c r="D1439" s="1">
        <v>44223.779402430599</v>
      </c>
    </row>
    <row r="1440" spans="1:4">
      <c r="A1440" t="s">
        <v>4</v>
      </c>
      <c r="B1440">
        <v>194</v>
      </c>
      <c r="D1440" s="1">
        <v>44223.779403588</v>
      </c>
    </row>
    <row r="1441" spans="1:4">
      <c r="A1441" t="s">
        <v>4</v>
      </c>
      <c r="B1441">
        <v>212</v>
      </c>
      <c r="D1441" s="1">
        <v>44223.779404745401</v>
      </c>
    </row>
    <row r="1442" spans="1:4">
      <c r="A1442" t="s">
        <v>4</v>
      </c>
      <c r="B1442">
        <v>185</v>
      </c>
      <c r="D1442" s="1">
        <v>44223.779405914298</v>
      </c>
    </row>
    <row r="1443" spans="1:4">
      <c r="A1443" t="s">
        <v>4</v>
      </c>
      <c r="B1443">
        <v>188</v>
      </c>
      <c r="D1443" s="1">
        <v>44223.779407071801</v>
      </c>
    </row>
    <row r="1444" spans="1:4">
      <c r="A1444" t="s">
        <v>4</v>
      </c>
      <c r="B1444">
        <v>196</v>
      </c>
      <c r="D1444" s="1">
        <v>44223.779408229202</v>
      </c>
    </row>
    <row r="1445" spans="1:4">
      <c r="A1445" t="s">
        <v>4</v>
      </c>
      <c r="B1445">
        <v>204</v>
      </c>
      <c r="D1445" s="1">
        <v>44223.779409386603</v>
      </c>
    </row>
    <row r="1446" spans="1:4">
      <c r="A1446" t="s">
        <v>4</v>
      </c>
      <c r="B1446">
        <v>203</v>
      </c>
      <c r="D1446" s="1">
        <v>44223.779410520801</v>
      </c>
    </row>
    <row r="1447" spans="1:4">
      <c r="A1447" t="s">
        <v>4</v>
      </c>
      <c r="B1447">
        <v>203</v>
      </c>
      <c r="D1447" s="1">
        <v>44223.7794116898</v>
      </c>
    </row>
    <row r="1448" spans="1:4">
      <c r="A1448" t="s">
        <v>4</v>
      </c>
      <c r="B1448">
        <v>191</v>
      </c>
      <c r="D1448" s="1">
        <v>44223.779412847201</v>
      </c>
    </row>
    <row r="1449" spans="1:4">
      <c r="A1449" t="s">
        <v>4</v>
      </c>
      <c r="B1449">
        <v>192</v>
      </c>
      <c r="D1449" s="1">
        <v>44223.7794140162</v>
      </c>
    </row>
    <row r="1450" spans="1:4">
      <c r="A1450" t="s">
        <v>4</v>
      </c>
      <c r="B1450">
        <v>200</v>
      </c>
      <c r="D1450" s="1">
        <v>44223.779415173602</v>
      </c>
    </row>
    <row r="1451" spans="1:4">
      <c r="A1451" t="s">
        <v>4</v>
      </c>
      <c r="B1451">
        <v>200</v>
      </c>
      <c r="D1451" s="1">
        <v>44223.779416342601</v>
      </c>
    </row>
    <row r="1452" spans="1:4">
      <c r="A1452" t="s">
        <v>4</v>
      </c>
      <c r="B1452">
        <v>210</v>
      </c>
      <c r="D1452" s="1">
        <v>44223.779417476901</v>
      </c>
    </row>
    <row r="1453" spans="1:4">
      <c r="A1453" t="s">
        <v>4</v>
      </c>
      <c r="B1453">
        <v>213</v>
      </c>
      <c r="D1453" s="1">
        <v>44223.779418645798</v>
      </c>
    </row>
    <row r="1454" spans="1:4">
      <c r="A1454" t="s">
        <v>4</v>
      </c>
      <c r="B1454">
        <v>202</v>
      </c>
      <c r="D1454" s="1">
        <v>44223.779419814797</v>
      </c>
    </row>
    <row r="1455" spans="1:4">
      <c r="A1455" t="s">
        <v>4</v>
      </c>
      <c r="B1455">
        <v>210</v>
      </c>
      <c r="D1455" s="1">
        <v>44223.779420972198</v>
      </c>
    </row>
    <row r="1456" spans="1:4">
      <c r="A1456" t="s">
        <v>4</v>
      </c>
      <c r="B1456">
        <v>207</v>
      </c>
      <c r="D1456" s="1">
        <v>44223.779422141197</v>
      </c>
    </row>
    <row r="1457" spans="1:4">
      <c r="A1457" t="s">
        <v>4</v>
      </c>
      <c r="B1457">
        <v>217</v>
      </c>
      <c r="D1457" s="1">
        <v>44223.779423310203</v>
      </c>
    </row>
    <row r="1458" spans="1:4">
      <c r="A1458" t="s">
        <v>4</v>
      </c>
      <c r="B1458">
        <v>221</v>
      </c>
      <c r="D1458" s="1">
        <v>44223.779424467597</v>
      </c>
    </row>
    <row r="1459" spans="1:4">
      <c r="A1459" t="s">
        <v>4</v>
      </c>
      <c r="B1459">
        <v>230</v>
      </c>
      <c r="D1459" s="1">
        <v>44223.779425624998</v>
      </c>
    </row>
    <row r="1460" spans="1:4">
      <c r="A1460" t="s">
        <v>4</v>
      </c>
      <c r="B1460">
        <v>232</v>
      </c>
      <c r="D1460" s="1">
        <v>44223.779426782399</v>
      </c>
    </row>
    <row r="1461" spans="1:4">
      <c r="A1461" t="s">
        <v>4</v>
      </c>
      <c r="B1461">
        <v>233</v>
      </c>
      <c r="D1461" s="1">
        <v>44223.779427951398</v>
      </c>
    </row>
    <row r="1462" spans="1:4">
      <c r="A1462" t="s">
        <v>4</v>
      </c>
      <c r="B1462">
        <v>233</v>
      </c>
      <c r="D1462" s="1">
        <v>44223.779429120397</v>
      </c>
    </row>
    <row r="1463" spans="1:4">
      <c r="A1463" t="s">
        <v>4</v>
      </c>
      <c r="B1463">
        <v>235</v>
      </c>
      <c r="D1463" s="1">
        <v>44223.779430243099</v>
      </c>
    </row>
    <row r="1464" spans="1:4">
      <c r="A1464" t="s">
        <v>4</v>
      </c>
      <c r="B1464">
        <v>234</v>
      </c>
      <c r="D1464" s="1">
        <v>44223.779431411996</v>
      </c>
    </row>
    <row r="1465" spans="1:4">
      <c r="A1465" t="s">
        <v>4</v>
      </c>
      <c r="B1465">
        <v>213</v>
      </c>
      <c r="D1465" s="1">
        <v>44223.779432569398</v>
      </c>
    </row>
    <row r="1466" spans="1:4">
      <c r="A1466" t="s">
        <v>4</v>
      </c>
      <c r="B1466">
        <v>234</v>
      </c>
      <c r="D1466" s="1">
        <v>44223.779433738397</v>
      </c>
    </row>
    <row r="1467" spans="1:4">
      <c r="A1467" t="s">
        <v>4</v>
      </c>
      <c r="B1467">
        <v>241</v>
      </c>
      <c r="D1467" s="1">
        <v>44223.779434895798</v>
      </c>
    </row>
    <row r="1468" spans="1:4">
      <c r="A1468" t="s">
        <v>4</v>
      </c>
      <c r="B1468">
        <v>253</v>
      </c>
      <c r="D1468" s="1">
        <v>44223.779436064797</v>
      </c>
    </row>
    <row r="1469" spans="1:4">
      <c r="A1469" t="s">
        <v>4</v>
      </c>
      <c r="B1469">
        <v>239</v>
      </c>
      <c r="D1469" s="1">
        <v>44223.779437222198</v>
      </c>
    </row>
    <row r="1470" spans="1:4">
      <c r="A1470" t="s">
        <v>4</v>
      </c>
      <c r="B1470">
        <v>245</v>
      </c>
      <c r="D1470" s="1">
        <v>44223.779438379599</v>
      </c>
    </row>
    <row r="1471" spans="1:4">
      <c r="A1471" t="s">
        <v>4</v>
      </c>
      <c r="B1471">
        <v>248</v>
      </c>
      <c r="D1471" s="1">
        <v>44223.779439537</v>
      </c>
    </row>
    <row r="1472" spans="1:4">
      <c r="A1472" t="s">
        <v>4</v>
      </c>
      <c r="B1472">
        <v>246</v>
      </c>
      <c r="D1472" s="1">
        <v>44223.779440705999</v>
      </c>
    </row>
    <row r="1473" spans="1:4">
      <c r="A1473" t="s">
        <v>4</v>
      </c>
      <c r="B1473">
        <v>267</v>
      </c>
      <c r="D1473" s="1">
        <v>44223.7794418634</v>
      </c>
    </row>
    <row r="1474" spans="1:4">
      <c r="A1474" t="s">
        <v>4</v>
      </c>
      <c r="B1474">
        <v>256</v>
      </c>
      <c r="D1474" s="1">
        <v>44223.779443020801</v>
      </c>
    </row>
    <row r="1475" spans="1:4">
      <c r="A1475" t="s">
        <v>4</v>
      </c>
      <c r="B1475">
        <v>270</v>
      </c>
      <c r="D1475" s="1">
        <v>44223.779444178203</v>
      </c>
    </row>
    <row r="1476" spans="1:4">
      <c r="A1476" t="s">
        <v>4</v>
      </c>
      <c r="B1476">
        <v>277</v>
      </c>
      <c r="D1476" s="1">
        <v>44223.779445347202</v>
      </c>
    </row>
    <row r="1477" spans="1:4">
      <c r="A1477" t="s">
        <v>4</v>
      </c>
      <c r="B1477">
        <v>245</v>
      </c>
      <c r="D1477" s="1">
        <v>44223.779446516201</v>
      </c>
    </row>
    <row r="1478" spans="1:4">
      <c r="A1478" t="s">
        <v>4</v>
      </c>
      <c r="B1478">
        <v>261</v>
      </c>
      <c r="D1478" s="1">
        <v>44223.779447638903</v>
      </c>
    </row>
    <row r="1479" spans="1:4">
      <c r="A1479" t="s">
        <v>4</v>
      </c>
      <c r="B1479">
        <v>242</v>
      </c>
      <c r="D1479" s="1">
        <v>44223.779448807902</v>
      </c>
    </row>
    <row r="1480" spans="1:4">
      <c r="A1480" t="s">
        <v>4</v>
      </c>
      <c r="B1480">
        <v>235</v>
      </c>
      <c r="D1480" s="1">
        <v>44223.779449976901</v>
      </c>
    </row>
    <row r="1481" spans="1:4">
      <c r="A1481" t="s">
        <v>4</v>
      </c>
      <c r="B1481">
        <v>276</v>
      </c>
      <c r="D1481" s="1">
        <v>44223.779451134302</v>
      </c>
    </row>
    <row r="1482" spans="1:4">
      <c r="A1482" t="s">
        <v>4</v>
      </c>
      <c r="B1482">
        <v>276</v>
      </c>
      <c r="D1482" s="1">
        <v>44223.779452291703</v>
      </c>
    </row>
    <row r="1483" spans="1:4">
      <c r="A1483" t="s">
        <v>4</v>
      </c>
      <c r="B1483">
        <v>259</v>
      </c>
      <c r="D1483" s="1">
        <v>44223.779453460702</v>
      </c>
    </row>
    <row r="1484" spans="1:4">
      <c r="A1484" t="s">
        <v>4</v>
      </c>
      <c r="B1484">
        <v>251</v>
      </c>
      <c r="D1484" s="1">
        <v>44223.779454618103</v>
      </c>
    </row>
    <row r="1485" spans="1:4">
      <c r="A1485" t="s">
        <v>4</v>
      </c>
      <c r="B1485">
        <v>253</v>
      </c>
      <c r="D1485" s="1">
        <v>44223.779455775497</v>
      </c>
    </row>
    <row r="1486" spans="1:4">
      <c r="A1486" t="s">
        <v>4</v>
      </c>
      <c r="B1486">
        <v>268</v>
      </c>
      <c r="D1486" s="1">
        <v>44223.779456932898</v>
      </c>
    </row>
    <row r="1487" spans="1:4">
      <c r="A1487" t="s">
        <v>4</v>
      </c>
      <c r="B1487">
        <v>287</v>
      </c>
      <c r="D1487" s="1">
        <v>44223.779458101897</v>
      </c>
    </row>
    <row r="1488" spans="1:4">
      <c r="A1488" t="s">
        <v>4</v>
      </c>
      <c r="B1488">
        <v>228</v>
      </c>
      <c r="D1488" s="1">
        <v>44223.779459259298</v>
      </c>
    </row>
    <row r="1489" spans="1:4">
      <c r="A1489" t="s">
        <v>4</v>
      </c>
      <c r="B1489">
        <v>235</v>
      </c>
      <c r="D1489" s="1">
        <v>44223.779460416699</v>
      </c>
    </row>
    <row r="1490" spans="1:4">
      <c r="A1490" t="s">
        <v>4</v>
      </c>
      <c r="B1490">
        <v>276</v>
      </c>
      <c r="D1490" s="1">
        <v>44223.779461585596</v>
      </c>
    </row>
    <row r="1491" spans="1:4">
      <c r="A1491" t="s">
        <v>4</v>
      </c>
      <c r="B1491">
        <v>297</v>
      </c>
      <c r="D1491" s="1">
        <v>44223.779462754603</v>
      </c>
    </row>
    <row r="1492" spans="1:4">
      <c r="A1492" t="s">
        <v>4</v>
      </c>
      <c r="B1492">
        <v>277</v>
      </c>
      <c r="D1492" s="1">
        <v>44223.779463911997</v>
      </c>
    </row>
    <row r="1493" spans="1:4">
      <c r="A1493" t="s">
        <v>4</v>
      </c>
      <c r="B1493">
        <v>238</v>
      </c>
      <c r="D1493" s="1">
        <v>44223.779465069398</v>
      </c>
    </row>
    <row r="1494" spans="1:4">
      <c r="A1494" t="s">
        <v>4</v>
      </c>
      <c r="B1494">
        <v>247</v>
      </c>
      <c r="D1494" s="1">
        <v>44223.779466226901</v>
      </c>
    </row>
    <row r="1495" spans="1:4">
      <c r="A1495" t="s">
        <v>4</v>
      </c>
      <c r="B1495">
        <v>310</v>
      </c>
      <c r="D1495" s="1">
        <v>44223.779467372697</v>
      </c>
    </row>
    <row r="1496" spans="1:4">
      <c r="A1496" t="s">
        <v>4</v>
      </c>
      <c r="B1496">
        <v>301</v>
      </c>
      <c r="D1496" s="1">
        <v>44223.779468530098</v>
      </c>
    </row>
    <row r="1497" spans="1:4">
      <c r="A1497" t="s">
        <v>4</v>
      </c>
      <c r="B1497">
        <v>278</v>
      </c>
      <c r="D1497" s="1">
        <v>44223.779469687499</v>
      </c>
    </row>
    <row r="1498" spans="1:4">
      <c r="A1498" t="s">
        <v>4</v>
      </c>
      <c r="B1498">
        <v>232</v>
      </c>
      <c r="D1498" s="1">
        <v>44223.779470856498</v>
      </c>
    </row>
    <row r="1499" spans="1:4">
      <c r="A1499" t="s">
        <v>4</v>
      </c>
      <c r="B1499">
        <v>274</v>
      </c>
      <c r="D1499" s="1">
        <v>44223.779472013899</v>
      </c>
    </row>
    <row r="1500" spans="1:4">
      <c r="A1500" t="s">
        <v>4</v>
      </c>
      <c r="B1500">
        <v>185</v>
      </c>
      <c r="D1500" s="1">
        <v>44223.7794731713</v>
      </c>
    </row>
    <row r="1501" spans="1:4">
      <c r="A1501" t="s">
        <v>4</v>
      </c>
      <c r="B1501">
        <v>195</v>
      </c>
      <c r="D1501" s="1">
        <v>44223.779474328701</v>
      </c>
    </row>
    <row r="1502" spans="1:4">
      <c r="A1502" t="s">
        <v>4</v>
      </c>
      <c r="B1502">
        <v>233</v>
      </c>
      <c r="D1502" s="1">
        <v>44223.7794754977</v>
      </c>
    </row>
    <row r="1503" spans="1:4">
      <c r="A1503" t="s">
        <v>4</v>
      </c>
      <c r="B1503">
        <v>242</v>
      </c>
      <c r="D1503" s="1">
        <v>44223.779476666699</v>
      </c>
    </row>
    <row r="1504" spans="1:4">
      <c r="A1504" t="s">
        <v>4</v>
      </c>
      <c r="B1504">
        <v>193</v>
      </c>
      <c r="D1504" s="1">
        <v>44223.7794778241</v>
      </c>
    </row>
    <row r="1505" spans="1:4">
      <c r="A1505" t="s">
        <v>4</v>
      </c>
      <c r="B1505">
        <v>194</v>
      </c>
      <c r="D1505" s="1">
        <v>44223.779478981502</v>
      </c>
    </row>
    <row r="1506" spans="1:4">
      <c r="A1506" t="s">
        <v>4</v>
      </c>
      <c r="B1506">
        <v>229</v>
      </c>
      <c r="D1506" s="1">
        <v>44223.779480150501</v>
      </c>
    </row>
    <row r="1507" spans="1:4">
      <c r="A1507" t="s">
        <v>4</v>
      </c>
      <c r="B1507">
        <v>229</v>
      </c>
      <c r="D1507" s="1">
        <v>44223.779481307902</v>
      </c>
    </row>
    <row r="1508" spans="1:4">
      <c r="A1508" t="s">
        <v>4</v>
      </c>
      <c r="B1508">
        <v>228</v>
      </c>
      <c r="D1508" s="1">
        <v>44223.779482465303</v>
      </c>
    </row>
    <row r="1509" spans="1:4">
      <c r="A1509" t="s">
        <v>4</v>
      </c>
      <c r="B1509">
        <v>227</v>
      </c>
      <c r="D1509" s="1">
        <v>44223.779483622697</v>
      </c>
    </row>
    <row r="1510" spans="1:4">
      <c r="A1510" t="s">
        <v>4</v>
      </c>
      <c r="B1510">
        <v>154</v>
      </c>
      <c r="D1510" s="1">
        <v>44223.779484791703</v>
      </c>
    </row>
    <row r="1511" spans="1:4">
      <c r="A1511" t="s">
        <v>4</v>
      </c>
      <c r="B1511">
        <v>149</v>
      </c>
      <c r="D1511" s="1">
        <v>44223.779485949097</v>
      </c>
    </row>
    <row r="1512" spans="1:4">
      <c r="A1512" t="s">
        <v>4</v>
      </c>
      <c r="B1512">
        <v>210</v>
      </c>
      <c r="D1512" s="1">
        <v>44223.779487083302</v>
      </c>
    </row>
    <row r="1513" spans="1:4">
      <c r="A1513" t="s">
        <v>4</v>
      </c>
      <c r="B1513">
        <v>239</v>
      </c>
      <c r="D1513" s="1">
        <v>44223.779488252301</v>
      </c>
    </row>
    <row r="1514" spans="1:4">
      <c r="A1514" t="s">
        <v>4</v>
      </c>
      <c r="B1514">
        <v>213</v>
      </c>
      <c r="D1514" s="1">
        <v>44223.779489409702</v>
      </c>
    </row>
    <row r="1515" spans="1:4">
      <c r="A1515" t="s">
        <v>4</v>
      </c>
      <c r="B1515">
        <v>192</v>
      </c>
      <c r="D1515" s="1">
        <v>44223.779490567103</v>
      </c>
    </row>
    <row r="1516" spans="1:4">
      <c r="A1516" t="s">
        <v>4</v>
      </c>
      <c r="B1516">
        <v>186</v>
      </c>
      <c r="D1516" s="1">
        <v>44223.779491736102</v>
      </c>
    </row>
    <row r="1517" spans="1:4">
      <c r="A1517" t="s">
        <v>4</v>
      </c>
      <c r="B1517">
        <v>211</v>
      </c>
      <c r="D1517" s="1">
        <v>44223.779492905102</v>
      </c>
    </row>
    <row r="1518" spans="1:4">
      <c r="A1518" t="s">
        <v>4</v>
      </c>
      <c r="B1518">
        <v>126</v>
      </c>
      <c r="D1518" s="1">
        <v>44223.779494062503</v>
      </c>
    </row>
    <row r="1519" spans="1:4">
      <c r="A1519" t="s">
        <v>4</v>
      </c>
      <c r="B1519">
        <v>185</v>
      </c>
      <c r="D1519" s="1">
        <v>44223.779495219896</v>
      </c>
    </row>
    <row r="1520" spans="1:4">
      <c r="A1520" t="s">
        <v>4</v>
      </c>
      <c r="B1520">
        <v>191</v>
      </c>
      <c r="D1520" s="1">
        <v>44223.779496377298</v>
      </c>
    </row>
    <row r="1521" spans="1:4">
      <c r="A1521" t="s">
        <v>4</v>
      </c>
      <c r="B1521">
        <v>184</v>
      </c>
      <c r="D1521" s="1">
        <v>44223.779497546297</v>
      </c>
    </row>
    <row r="1522" spans="1:4">
      <c r="A1522" t="s">
        <v>4</v>
      </c>
      <c r="B1522">
        <v>227</v>
      </c>
      <c r="D1522" s="1">
        <v>44223.7794986921</v>
      </c>
    </row>
    <row r="1523" spans="1:4">
      <c r="A1523" t="s">
        <v>4</v>
      </c>
      <c r="B1523">
        <v>226</v>
      </c>
      <c r="D1523" s="1">
        <v>44223.779499861099</v>
      </c>
    </row>
    <row r="1524" spans="1:4">
      <c r="A1524" t="s">
        <v>4</v>
      </c>
      <c r="B1524">
        <v>183</v>
      </c>
      <c r="D1524" s="1">
        <v>44223.779501030098</v>
      </c>
    </row>
    <row r="1525" spans="1:4">
      <c r="A1525" t="s">
        <v>4</v>
      </c>
      <c r="B1525">
        <v>222</v>
      </c>
      <c r="D1525" s="1">
        <v>44223.779502199097</v>
      </c>
    </row>
    <row r="1526" spans="1:4">
      <c r="A1526" t="s">
        <v>4</v>
      </c>
      <c r="B1526">
        <v>199</v>
      </c>
      <c r="D1526" s="1">
        <v>44223.7795033449</v>
      </c>
    </row>
    <row r="1527" spans="1:4">
      <c r="A1527" t="s">
        <v>4</v>
      </c>
      <c r="B1527">
        <v>164</v>
      </c>
      <c r="D1527" s="1">
        <v>44223.779504513899</v>
      </c>
    </row>
    <row r="1528" spans="1:4">
      <c r="A1528" t="s">
        <v>4</v>
      </c>
      <c r="B1528">
        <v>160</v>
      </c>
      <c r="D1528" s="1">
        <v>44223.7795056713</v>
      </c>
    </row>
    <row r="1529" spans="1:4">
      <c r="A1529" t="s">
        <v>4</v>
      </c>
      <c r="B1529">
        <v>206</v>
      </c>
      <c r="D1529" s="1">
        <v>44223.779506817104</v>
      </c>
    </row>
    <row r="1530" spans="1:4">
      <c r="A1530" t="s">
        <v>4</v>
      </c>
      <c r="B1530">
        <v>157</v>
      </c>
      <c r="D1530" s="1">
        <v>44223.779507974497</v>
      </c>
    </row>
    <row r="1531" spans="1:4">
      <c r="A1531" t="s">
        <v>4</v>
      </c>
      <c r="B1531">
        <v>264</v>
      </c>
      <c r="D1531" s="1">
        <v>44223.779509131899</v>
      </c>
    </row>
    <row r="1532" spans="1:4">
      <c r="A1532" t="s">
        <v>4</v>
      </c>
      <c r="B1532">
        <v>316</v>
      </c>
      <c r="D1532" s="1">
        <v>44223.779510300898</v>
      </c>
    </row>
    <row r="1533" spans="1:4">
      <c r="A1533" t="s">
        <v>4</v>
      </c>
      <c r="B1533">
        <v>266</v>
      </c>
      <c r="D1533" s="1">
        <v>44223.779511458299</v>
      </c>
    </row>
    <row r="1534" spans="1:4">
      <c r="A1534" t="s">
        <v>4</v>
      </c>
      <c r="B1534">
        <v>188</v>
      </c>
      <c r="D1534" s="1">
        <v>44223.7795126157</v>
      </c>
    </row>
    <row r="1535" spans="1:4">
      <c r="A1535" t="s">
        <v>4</v>
      </c>
      <c r="B1535">
        <v>201</v>
      </c>
      <c r="D1535" s="1">
        <v>44223.779513773101</v>
      </c>
    </row>
    <row r="1536" spans="1:4">
      <c r="A1536" t="s">
        <v>4</v>
      </c>
      <c r="B1536">
        <v>225</v>
      </c>
      <c r="D1536" s="1">
        <v>44223.7795149421</v>
      </c>
    </row>
    <row r="1537" spans="1:4">
      <c r="A1537" t="s">
        <v>4</v>
      </c>
      <c r="B1537">
        <v>63</v>
      </c>
      <c r="D1537" s="1">
        <v>44223.779516087998</v>
      </c>
    </row>
    <row r="1538" spans="1:4">
      <c r="A1538" t="s">
        <v>4</v>
      </c>
      <c r="B1538">
        <v>154</v>
      </c>
      <c r="D1538" s="1">
        <v>44223.779517256902</v>
      </c>
    </row>
    <row r="1539" spans="1:4">
      <c r="A1539" t="s">
        <v>4</v>
      </c>
      <c r="B1539">
        <v>259</v>
      </c>
      <c r="D1539" s="1">
        <v>44223.779518414398</v>
      </c>
    </row>
    <row r="1540" spans="1:4">
      <c r="A1540" t="s">
        <v>4</v>
      </c>
      <c r="B1540">
        <v>332</v>
      </c>
      <c r="D1540" s="1">
        <v>44223.779519583302</v>
      </c>
    </row>
    <row r="1541" spans="1:4">
      <c r="A1541" t="s">
        <v>4</v>
      </c>
      <c r="B1541">
        <v>263</v>
      </c>
      <c r="D1541" s="1">
        <v>44223.779520740703</v>
      </c>
    </row>
    <row r="1542" spans="1:4">
      <c r="A1542" t="s">
        <v>4</v>
      </c>
      <c r="B1542">
        <v>256</v>
      </c>
      <c r="D1542" s="1">
        <v>44223.779521909702</v>
      </c>
    </row>
    <row r="1543" spans="1:4">
      <c r="A1543" t="s">
        <v>4</v>
      </c>
      <c r="B1543">
        <v>292</v>
      </c>
      <c r="D1543" s="1">
        <v>44223.779523067104</v>
      </c>
    </row>
    <row r="1544" spans="1:4">
      <c r="A1544" t="s">
        <v>4</v>
      </c>
      <c r="B1544">
        <v>297</v>
      </c>
      <c r="D1544" s="1">
        <v>44223.779524236103</v>
      </c>
    </row>
    <row r="1545" spans="1:4">
      <c r="A1545" t="s">
        <v>4</v>
      </c>
      <c r="B1545">
        <v>345</v>
      </c>
      <c r="D1545" s="1">
        <v>44223.779525381899</v>
      </c>
    </row>
    <row r="1546" spans="1:4">
      <c r="A1546" t="s">
        <v>4</v>
      </c>
      <c r="B1546">
        <v>254</v>
      </c>
      <c r="D1546" s="1">
        <v>44223.779526527796</v>
      </c>
    </row>
    <row r="1547" spans="1:4">
      <c r="A1547" t="s">
        <v>4</v>
      </c>
      <c r="B1547">
        <v>257</v>
      </c>
      <c r="D1547" s="1">
        <v>44223.779527696803</v>
      </c>
    </row>
    <row r="1548" spans="1:4">
      <c r="A1548" t="s">
        <v>4</v>
      </c>
      <c r="B1548">
        <v>253</v>
      </c>
      <c r="D1548" s="1">
        <v>44223.779528854197</v>
      </c>
    </row>
    <row r="1549" spans="1:4">
      <c r="A1549" t="s">
        <v>4</v>
      </c>
      <c r="B1549">
        <v>259</v>
      </c>
      <c r="D1549" s="1">
        <v>44223.779530011598</v>
      </c>
    </row>
    <row r="1550" spans="1:4">
      <c r="A1550" t="s">
        <v>4</v>
      </c>
      <c r="B1550">
        <v>238</v>
      </c>
      <c r="D1550" s="1">
        <v>44223.779531168999</v>
      </c>
    </row>
    <row r="1551" spans="1:4">
      <c r="A1551" t="s">
        <v>4</v>
      </c>
      <c r="B1551">
        <v>194</v>
      </c>
      <c r="D1551" s="1">
        <v>44223.779532337998</v>
      </c>
    </row>
    <row r="1552" spans="1:4">
      <c r="A1552" t="s">
        <v>4</v>
      </c>
      <c r="B1552">
        <v>236</v>
      </c>
      <c r="D1552" s="1">
        <v>44223.779533495399</v>
      </c>
    </row>
    <row r="1553" spans="1:4">
      <c r="A1553" t="s">
        <v>4</v>
      </c>
      <c r="B1553">
        <v>271</v>
      </c>
      <c r="D1553" s="1">
        <v>44223.779534664398</v>
      </c>
    </row>
    <row r="1554" spans="1:4">
      <c r="A1554" t="s">
        <v>4</v>
      </c>
      <c r="B1554">
        <v>232</v>
      </c>
      <c r="D1554" s="1">
        <v>44223.779535821799</v>
      </c>
    </row>
    <row r="1555" spans="1:4">
      <c r="A1555" t="s">
        <v>4</v>
      </c>
      <c r="B1555">
        <v>238</v>
      </c>
      <c r="D1555" s="1">
        <v>44223.779536990703</v>
      </c>
    </row>
    <row r="1556" spans="1:4">
      <c r="A1556" t="s">
        <v>4</v>
      </c>
      <c r="B1556">
        <v>251</v>
      </c>
      <c r="D1556" s="1">
        <v>44223.779538136601</v>
      </c>
    </row>
    <row r="1557" spans="1:4">
      <c r="A1557" t="s">
        <v>4</v>
      </c>
      <c r="B1557">
        <v>199</v>
      </c>
      <c r="D1557" s="1">
        <v>44223.7795393056</v>
      </c>
    </row>
    <row r="1558" spans="1:4">
      <c r="A1558" t="s">
        <v>4</v>
      </c>
      <c r="B1558">
        <v>230</v>
      </c>
      <c r="D1558" s="1">
        <v>44223.779540463001</v>
      </c>
    </row>
    <row r="1559" spans="1:4">
      <c r="A1559" t="s">
        <v>4</v>
      </c>
      <c r="B1559">
        <v>196</v>
      </c>
      <c r="D1559" s="1">
        <v>44223.779541631899</v>
      </c>
    </row>
    <row r="1560" spans="1:4">
      <c r="A1560" t="s">
        <v>4</v>
      </c>
      <c r="B1560">
        <v>80</v>
      </c>
      <c r="D1560" s="1">
        <v>44223.779542789402</v>
      </c>
    </row>
    <row r="1561" spans="1:4">
      <c r="A1561" t="s">
        <v>4</v>
      </c>
      <c r="B1561">
        <v>182</v>
      </c>
      <c r="D1561" s="1">
        <v>44223.7795439236</v>
      </c>
    </row>
    <row r="1562" spans="1:4">
      <c r="A1562" t="s">
        <v>4</v>
      </c>
      <c r="B1562">
        <v>476</v>
      </c>
      <c r="D1562" s="1">
        <v>44223.779545092599</v>
      </c>
    </row>
    <row r="1563" spans="1:4">
      <c r="A1563" t="s">
        <v>4</v>
      </c>
      <c r="B1563">
        <v>499</v>
      </c>
      <c r="D1563" s="1">
        <v>44223.77954625</v>
      </c>
    </row>
    <row r="1564" spans="1:4">
      <c r="A1564" t="s">
        <v>4</v>
      </c>
      <c r="B1564">
        <v>380</v>
      </c>
      <c r="D1564" s="1">
        <v>44223.779547407401</v>
      </c>
    </row>
    <row r="1565" spans="1:4">
      <c r="A1565" t="s">
        <v>4</v>
      </c>
      <c r="B1565">
        <v>316</v>
      </c>
      <c r="D1565" s="1">
        <v>44223.7795485764</v>
      </c>
    </row>
    <row r="1566" spans="1:4">
      <c r="A1566" t="s">
        <v>4</v>
      </c>
      <c r="B1566">
        <v>279</v>
      </c>
      <c r="D1566" s="1">
        <v>44223.779549745399</v>
      </c>
    </row>
    <row r="1567" spans="1:4">
      <c r="A1567" t="s">
        <v>4</v>
      </c>
      <c r="B1567">
        <v>259</v>
      </c>
      <c r="D1567" s="1">
        <v>44223.779550891202</v>
      </c>
    </row>
    <row r="1568" spans="1:4">
      <c r="A1568" t="s">
        <v>4</v>
      </c>
      <c r="B1568">
        <v>261</v>
      </c>
      <c r="D1568" s="1">
        <v>44223.779552060201</v>
      </c>
    </row>
    <row r="1569" spans="1:4">
      <c r="A1569" t="s">
        <v>4</v>
      </c>
      <c r="B1569">
        <v>255</v>
      </c>
      <c r="D1569" s="1">
        <v>44223.779553217602</v>
      </c>
    </row>
    <row r="1570" spans="1:4">
      <c r="A1570" t="s">
        <v>4</v>
      </c>
      <c r="B1570">
        <v>217</v>
      </c>
      <c r="D1570" s="1">
        <v>44223.779554386601</v>
      </c>
    </row>
    <row r="1571" spans="1:4">
      <c r="A1571" t="s">
        <v>4</v>
      </c>
      <c r="B1571">
        <v>239</v>
      </c>
      <c r="D1571" s="1">
        <v>44223.779555532397</v>
      </c>
    </row>
    <row r="1572" spans="1:4">
      <c r="A1572" t="s">
        <v>4</v>
      </c>
      <c r="B1572">
        <v>229</v>
      </c>
      <c r="D1572" s="1">
        <v>44223.779556701404</v>
      </c>
    </row>
    <row r="1573" spans="1:4">
      <c r="A1573" t="s">
        <v>4</v>
      </c>
      <c r="B1573">
        <v>249</v>
      </c>
      <c r="D1573" s="1">
        <v>44223.779557858797</v>
      </c>
    </row>
    <row r="1574" spans="1:4">
      <c r="A1574" t="s">
        <v>4</v>
      </c>
      <c r="B1574">
        <v>213</v>
      </c>
      <c r="D1574" s="1">
        <v>44223.779559027796</v>
      </c>
    </row>
    <row r="1575" spans="1:4">
      <c r="A1575" t="s">
        <v>4</v>
      </c>
      <c r="B1575">
        <v>235</v>
      </c>
      <c r="D1575" s="1">
        <v>44223.779560185198</v>
      </c>
    </row>
    <row r="1576" spans="1:4">
      <c r="A1576" t="s">
        <v>4</v>
      </c>
      <c r="B1576">
        <v>261</v>
      </c>
      <c r="D1576" s="1">
        <v>44223.779561354197</v>
      </c>
    </row>
    <row r="1577" spans="1:4">
      <c r="A1577" t="s">
        <v>4</v>
      </c>
      <c r="B1577">
        <v>267</v>
      </c>
      <c r="D1577" s="1">
        <v>44223.779562511598</v>
      </c>
    </row>
    <row r="1578" spans="1:4">
      <c r="A1578" t="s">
        <v>4</v>
      </c>
      <c r="B1578">
        <v>233</v>
      </c>
      <c r="D1578" s="1">
        <v>44223.779563645803</v>
      </c>
    </row>
    <row r="1579" spans="1:4">
      <c r="A1579" t="s">
        <v>4</v>
      </c>
      <c r="B1579">
        <v>218</v>
      </c>
      <c r="D1579" s="1">
        <v>44223.779564814802</v>
      </c>
    </row>
    <row r="1580" spans="1:4">
      <c r="A1580" t="s">
        <v>4</v>
      </c>
      <c r="B1580">
        <v>218</v>
      </c>
      <c r="D1580" s="1">
        <v>44223.779565972203</v>
      </c>
    </row>
    <row r="1581" spans="1:4">
      <c r="A1581" t="s">
        <v>4</v>
      </c>
      <c r="B1581">
        <v>242</v>
      </c>
      <c r="D1581" s="1">
        <v>44223.779567141202</v>
      </c>
    </row>
    <row r="1582" spans="1:4">
      <c r="A1582" t="s">
        <v>4</v>
      </c>
      <c r="B1582">
        <v>241</v>
      </c>
      <c r="D1582" s="1">
        <v>44223.779568286998</v>
      </c>
    </row>
    <row r="1583" spans="1:4">
      <c r="A1583" t="s">
        <v>4</v>
      </c>
      <c r="B1583">
        <v>241</v>
      </c>
      <c r="D1583" s="1">
        <v>44223.779569455997</v>
      </c>
    </row>
    <row r="1584" spans="1:4">
      <c r="A1584" t="s">
        <v>4</v>
      </c>
      <c r="B1584">
        <v>229</v>
      </c>
      <c r="D1584" s="1">
        <v>44223.779570613398</v>
      </c>
    </row>
    <row r="1585" spans="1:4">
      <c r="A1585" t="s">
        <v>4</v>
      </c>
      <c r="B1585">
        <v>210</v>
      </c>
      <c r="D1585" s="1">
        <v>44223.779571782397</v>
      </c>
    </row>
    <row r="1586" spans="1:4">
      <c r="A1586" t="s">
        <v>4</v>
      </c>
      <c r="B1586">
        <v>209</v>
      </c>
      <c r="D1586" s="1">
        <v>44223.779572928201</v>
      </c>
    </row>
    <row r="1587" spans="1:4">
      <c r="A1587" t="s">
        <v>4</v>
      </c>
      <c r="B1587">
        <v>201</v>
      </c>
      <c r="D1587" s="1">
        <v>44223.7795740972</v>
      </c>
    </row>
    <row r="1588" spans="1:4">
      <c r="A1588" t="s">
        <v>4</v>
      </c>
      <c r="B1588">
        <v>206</v>
      </c>
      <c r="D1588" s="1">
        <v>44223.779575266199</v>
      </c>
    </row>
    <row r="1589" spans="1:4">
      <c r="A1589" t="s">
        <v>4</v>
      </c>
      <c r="B1589">
        <v>212</v>
      </c>
      <c r="D1589" s="1">
        <v>44223.779576435198</v>
      </c>
    </row>
    <row r="1590" spans="1:4">
      <c r="A1590" t="s">
        <v>4</v>
      </c>
      <c r="B1590">
        <v>215</v>
      </c>
      <c r="D1590" s="1">
        <v>44223.779577581001</v>
      </c>
    </row>
    <row r="1591" spans="1:4">
      <c r="A1591" t="s">
        <v>4</v>
      </c>
      <c r="B1591">
        <v>204</v>
      </c>
      <c r="D1591" s="1">
        <v>44223.77957875</v>
      </c>
    </row>
    <row r="1592" spans="1:4">
      <c r="A1592" t="s">
        <v>4</v>
      </c>
      <c r="B1592">
        <v>199</v>
      </c>
      <c r="D1592" s="1">
        <v>44223.779579907401</v>
      </c>
    </row>
    <row r="1593" spans="1:4">
      <c r="A1593" t="s">
        <v>4</v>
      </c>
      <c r="B1593">
        <v>213</v>
      </c>
      <c r="D1593" s="1">
        <v>44223.779581064802</v>
      </c>
    </row>
    <row r="1594" spans="1:4">
      <c r="A1594" t="s">
        <v>4</v>
      </c>
      <c r="B1594">
        <v>198</v>
      </c>
      <c r="D1594" s="1">
        <v>44223.779582222203</v>
      </c>
    </row>
    <row r="1595" spans="1:4">
      <c r="A1595" t="s">
        <v>4</v>
      </c>
      <c r="B1595">
        <v>180</v>
      </c>
      <c r="D1595" s="1">
        <v>44223.779583368101</v>
      </c>
    </row>
    <row r="1596" spans="1:4">
      <c r="A1596" t="s">
        <v>4</v>
      </c>
      <c r="B1596">
        <v>139</v>
      </c>
      <c r="D1596" s="1">
        <v>44223.779584536998</v>
      </c>
    </row>
    <row r="1597" spans="1:4">
      <c r="A1597" t="s">
        <v>4</v>
      </c>
      <c r="B1597">
        <v>191</v>
      </c>
      <c r="D1597" s="1">
        <v>44223.779585682903</v>
      </c>
    </row>
    <row r="1598" spans="1:4">
      <c r="A1598" t="s">
        <v>4</v>
      </c>
      <c r="B1598">
        <v>217</v>
      </c>
      <c r="D1598" s="1">
        <v>44223.779586851902</v>
      </c>
    </row>
    <row r="1599" spans="1:4">
      <c r="A1599" t="s">
        <v>4</v>
      </c>
      <c r="B1599">
        <v>171</v>
      </c>
      <c r="D1599" s="1">
        <v>44223.779588009304</v>
      </c>
    </row>
    <row r="1600" spans="1:4">
      <c r="A1600" t="s">
        <v>4</v>
      </c>
      <c r="B1600">
        <v>134</v>
      </c>
      <c r="D1600" s="1">
        <v>44223.779589178201</v>
      </c>
    </row>
    <row r="1601" spans="1:4">
      <c r="A1601" t="s">
        <v>4</v>
      </c>
      <c r="B1601">
        <v>165</v>
      </c>
      <c r="D1601" s="1">
        <v>44223.779590335602</v>
      </c>
    </row>
    <row r="1602" spans="1:4">
      <c r="A1602" t="s">
        <v>4</v>
      </c>
      <c r="B1602">
        <v>259</v>
      </c>
      <c r="D1602" s="1">
        <v>44223.779591504601</v>
      </c>
    </row>
    <row r="1603" spans="1:4">
      <c r="A1603" t="s">
        <v>4</v>
      </c>
      <c r="B1603">
        <v>257</v>
      </c>
      <c r="D1603" s="1">
        <v>44223.779592662002</v>
      </c>
    </row>
    <row r="1604" spans="1:4">
      <c r="A1604" t="s">
        <v>4</v>
      </c>
      <c r="B1604">
        <v>248</v>
      </c>
      <c r="D1604" s="1">
        <v>44223.779593831001</v>
      </c>
    </row>
    <row r="1605" spans="1:4">
      <c r="A1605" t="s">
        <v>4</v>
      </c>
      <c r="B1605">
        <v>215</v>
      </c>
      <c r="D1605" s="1">
        <v>44223.779594976899</v>
      </c>
    </row>
    <row r="1606" spans="1:4">
      <c r="A1606" t="s">
        <v>4</v>
      </c>
      <c r="B1606">
        <v>135</v>
      </c>
      <c r="D1606" s="1">
        <v>44223.779596145803</v>
      </c>
    </row>
    <row r="1607" spans="1:4">
      <c r="A1607" t="s">
        <v>4</v>
      </c>
      <c r="B1607">
        <v>78</v>
      </c>
      <c r="D1607" s="1">
        <v>44223.779597303197</v>
      </c>
    </row>
    <row r="1608" spans="1:4">
      <c r="A1608" t="s">
        <v>4</v>
      </c>
      <c r="B1608">
        <v>151</v>
      </c>
      <c r="D1608" s="1">
        <v>44223.779598472203</v>
      </c>
    </row>
    <row r="1609" spans="1:4">
      <c r="A1609" t="s">
        <v>4</v>
      </c>
      <c r="B1609">
        <v>508</v>
      </c>
      <c r="D1609" s="1">
        <v>44223.779599618101</v>
      </c>
    </row>
    <row r="1610" spans="1:4">
      <c r="A1610" t="s">
        <v>4</v>
      </c>
      <c r="B1610">
        <v>412</v>
      </c>
      <c r="D1610" s="1">
        <v>44223.779600786998</v>
      </c>
    </row>
    <row r="1611" spans="1:4">
      <c r="A1611" t="s">
        <v>4</v>
      </c>
      <c r="B1611">
        <v>310</v>
      </c>
      <c r="D1611" s="1">
        <v>44223.779601955997</v>
      </c>
    </row>
    <row r="1612" spans="1:4">
      <c r="A1612" t="s">
        <v>4</v>
      </c>
      <c r="B1612">
        <v>208</v>
      </c>
      <c r="D1612" s="1">
        <v>44223.779603078699</v>
      </c>
    </row>
    <row r="1613" spans="1:4">
      <c r="A1613" t="s">
        <v>4</v>
      </c>
      <c r="B1613">
        <v>179</v>
      </c>
      <c r="D1613" s="1">
        <v>44223.779604247698</v>
      </c>
    </row>
    <row r="1614" spans="1:4">
      <c r="A1614" t="s">
        <v>4</v>
      </c>
      <c r="B1614">
        <v>153</v>
      </c>
      <c r="D1614" s="1">
        <v>44223.779605416697</v>
      </c>
    </row>
    <row r="1615" spans="1:4">
      <c r="A1615" t="s">
        <v>4</v>
      </c>
      <c r="B1615">
        <v>152</v>
      </c>
      <c r="D1615" s="1">
        <v>44223.779606585602</v>
      </c>
    </row>
    <row r="1616" spans="1:4">
      <c r="A1616" t="s">
        <v>4</v>
      </c>
      <c r="B1616">
        <v>182</v>
      </c>
      <c r="D1616" s="1">
        <v>44223.7796077315</v>
      </c>
    </row>
    <row r="1617" spans="1:4">
      <c r="A1617" t="s">
        <v>4</v>
      </c>
      <c r="B1617">
        <v>179</v>
      </c>
      <c r="D1617" s="1">
        <v>44223.779608900499</v>
      </c>
    </row>
    <row r="1618" spans="1:4">
      <c r="A1618" t="s">
        <v>4</v>
      </c>
      <c r="B1618">
        <v>182</v>
      </c>
      <c r="D1618" s="1">
        <v>44223.7796100579</v>
      </c>
    </row>
    <row r="1619" spans="1:4">
      <c r="A1619" t="s">
        <v>4</v>
      </c>
      <c r="B1619">
        <v>196</v>
      </c>
      <c r="D1619" s="1">
        <v>44223.779611215301</v>
      </c>
    </row>
    <row r="1620" spans="1:4">
      <c r="A1620" t="s">
        <v>4</v>
      </c>
      <c r="B1620">
        <v>191</v>
      </c>
      <c r="D1620" s="1">
        <v>44223.779612372702</v>
      </c>
    </row>
    <row r="1621" spans="1:4">
      <c r="A1621" t="s">
        <v>4</v>
      </c>
      <c r="B1621">
        <v>195</v>
      </c>
      <c r="D1621" s="1">
        <v>44223.779613541701</v>
      </c>
    </row>
    <row r="1622" spans="1:4">
      <c r="A1622" t="s">
        <v>4</v>
      </c>
      <c r="B1622">
        <v>207</v>
      </c>
      <c r="D1622" s="1">
        <v>44223.779614699102</v>
      </c>
    </row>
    <row r="1623" spans="1:4">
      <c r="A1623" t="s">
        <v>4</v>
      </c>
      <c r="B1623">
        <v>203</v>
      </c>
      <c r="D1623" s="1">
        <v>44223.779615856503</v>
      </c>
    </row>
    <row r="1624" spans="1:4">
      <c r="A1624" t="s">
        <v>4</v>
      </c>
      <c r="B1624">
        <v>215</v>
      </c>
      <c r="D1624" s="1">
        <v>44223.779617025502</v>
      </c>
    </row>
    <row r="1625" spans="1:4">
      <c r="A1625" t="s">
        <v>4</v>
      </c>
      <c r="B1625">
        <v>222</v>
      </c>
      <c r="D1625" s="1">
        <v>44223.7796181944</v>
      </c>
    </row>
    <row r="1626" spans="1:4">
      <c r="A1626" t="s">
        <v>4</v>
      </c>
      <c r="B1626">
        <v>222</v>
      </c>
      <c r="D1626" s="1">
        <v>44223.779619351903</v>
      </c>
    </row>
    <row r="1627" spans="1:4">
      <c r="A1627" t="s">
        <v>4</v>
      </c>
      <c r="B1627">
        <v>234</v>
      </c>
      <c r="D1627" s="1">
        <v>44223.779620474503</v>
      </c>
    </row>
    <row r="1628" spans="1:4">
      <c r="A1628" t="s">
        <v>4</v>
      </c>
      <c r="B1628">
        <v>226</v>
      </c>
      <c r="D1628" s="1">
        <v>44223.779621643502</v>
      </c>
    </row>
    <row r="1629" spans="1:4">
      <c r="A1629" t="s">
        <v>4</v>
      </c>
      <c r="B1629">
        <v>230</v>
      </c>
      <c r="D1629" s="1">
        <v>44223.779622812501</v>
      </c>
    </row>
    <row r="1630" spans="1:4">
      <c r="A1630" t="s">
        <v>4</v>
      </c>
      <c r="B1630">
        <v>234</v>
      </c>
      <c r="D1630" s="1">
        <v>44223.7796239815</v>
      </c>
    </row>
    <row r="1631" spans="1:4">
      <c r="A1631" t="s">
        <v>4</v>
      </c>
      <c r="B1631">
        <v>235</v>
      </c>
      <c r="D1631" s="1">
        <v>44223.779625127303</v>
      </c>
    </row>
    <row r="1632" spans="1:4">
      <c r="A1632" t="s">
        <v>4</v>
      </c>
      <c r="B1632">
        <v>240</v>
      </c>
      <c r="D1632" s="1">
        <v>44223.779626296302</v>
      </c>
    </row>
    <row r="1633" spans="1:4">
      <c r="A1633" t="s">
        <v>4</v>
      </c>
      <c r="B1633">
        <v>241</v>
      </c>
      <c r="D1633" s="1">
        <v>44223.779627442098</v>
      </c>
    </row>
    <row r="1634" spans="1:4">
      <c r="A1634" t="s">
        <v>4</v>
      </c>
      <c r="B1634">
        <v>249</v>
      </c>
      <c r="D1634" s="1">
        <v>44223.779628599499</v>
      </c>
    </row>
    <row r="1635" spans="1:4">
      <c r="A1635" t="s">
        <v>4</v>
      </c>
      <c r="B1635">
        <v>252</v>
      </c>
      <c r="D1635" s="1">
        <v>44223.779629768498</v>
      </c>
    </row>
    <row r="1636" spans="1:4">
      <c r="A1636" t="s">
        <v>4</v>
      </c>
      <c r="B1636">
        <v>255</v>
      </c>
      <c r="D1636" s="1">
        <v>44223.779630937497</v>
      </c>
    </row>
    <row r="1637" spans="1:4">
      <c r="A1637" t="s">
        <v>4</v>
      </c>
      <c r="B1637">
        <v>248</v>
      </c>
      <c r="D1637" s="1">
        <v>44223.779632106503</v>
      </c>
    </row>
    <row r="1638" spans="1:4">
      <c r="A1638" t="s">
        <v>4</v>
      </c>
      <c r="B1638">
        <v>257</v>
      </c>
      <c r="D1638" s="1">
        <v>44223.779633263897</v>
      </c>
    </row>
    <row r="1639" spans="1:4">
      <c r="A1639" t="s">
        <v>4</v>
      </c>
      <c r="B1639">
        <v>260</v>
      </c>
      <c r="D1639" s="1">
        <v>44223.779634421298</v>
      </c>
    </row>
    <row r="1640" spans="1:4">
      <c r="A1640" t="s">
        <v>4</v>
      </c>
      <c r="B1640">
        <v>257</v>
      </c>
      <c r="D1640" s="1">
        <v>44223.779635590297</v>
      </c>
    </row>
    <row r="1641" spans="1:4">
      <c r="A1641" t="s">
        <v>4</v>
      </c>
      <c r="B1641">
        <v>266</v>
      </c>
      <c r="D1641" s="1">
        <v>44223.779636747699</v>
      </c>
    </row>
    <row r="1642" spans="1:4">
      <c r="A1642" t="s">
        <v>4</v>
      </c>
      <c r="B1642">
        <v>257</v>
      </c>
      <c r="D1642" s="1">
        <v>44223.7796379051</v>
      </c>
    </row>
    <row r="1643" spans="1:4">
      <c r="A1643" t="s">
        <v>4</v>
      </c>
      <c r="B1643">
        <v>263</v>
      </c>
      <c r="D1643" s="1">
        <v>44223.779639062501</v>
      </c>
    </row>
    <row r="1644" spans="1:4">
      <c r="A1644" t="s">
        <v>4</v>
      </c>
      <c r="B1644">
        <v>264</v>
      </c>
      <c r="D1644" s="1">
        <v>44223.779640208297</v>
      </c>
    </row>
    <row r="1645" spans="1:4">
      <c r="A1645" t="s">
        <v>4</v>
      </c>
      <c r="B1645">
        <v>259</v>
      </c>
      <c r="D1645" s="1">
        <v>44223.779641377303</v>
      </c>
    </row>
    <row r="1646" spans="1:4">
      <c r="A1646" t="s">
        <v>4</v>
      </c>
      <c r="B1646">
        <v>254</v>
      </c>
      <c r="D1646" s="1">
        <v>44223.779642523201</v>
      </c>
    </row>
    <row r="1647" spans="1:4">
      <c r="A1647" t="s">
        <v>4</v>
      </c>
      <c r="B1647">
        <v>266</v>
      </c>
      <c r="D1647" s="1">
        <v>44223.779643692098</v>
      </c>
    </row>
    <row r="1648" spans="1:4">
      <c r="A1648" t="s">
        <v>4</v>
      </c>
      <c r="B1648">
        <v>269</v>
      </c>
      <c r="D1648" s="1">
        <v>44223.779644849499</v>
      </c>
    </row>
    <row r="1649" spans="1:4">
      <c r="A1649" t="s">
        <v>4</v>
      </c>
      <c r="B1649">
        <v>266</v>
      </c>
      <c r="D1649" s="1">
        <v>44223.7796460069</v>
      </c>
    </row>
    <row r="1650" spans="1:4">
      <c r="A1650" t="s">
        <v>4</v>
      </c>
      <c r="B1650">
        <v>262</v>
      </c>
      <c r="D1650" s="1">
        <v>44223.779647175899</v>
      </c>
    </row>
    <row r="1651" spans="1:4">
      <c r="A1651" t="s">
        <v>4</v>
      </c>
      <c r="B1651">
        <v>269</v>
      </c>
      <c r="D1651" s="1">
        <v>44223.779648344898</v>
      </c>
    </row>
    <row r="1652" spans="1:4">
      <c r="A1652" t="s">
        <v>4</v>
      </c>
      <c r="B1652">
        <v>268</v>
      </c>
      <c r="D1652" s="1">
        <v>44223.779649502299</v>
      </c>
    </row>
    <row r="1653" spans="1:4">
      <c r="A1653" t="s">
        <v>4</v>
      </c>
      <c r="B1653">
        <v>265</v>
      </c>
      <c r="D1653" s="1">
        <v>44223.779650659701</v>
      </c>
    </row>
    <row r="1654" spans="1:4">
      <c r="A1654" t="s">
        <v>4</v>
      </c>
      <c r="B1654">
        <v>255</v>
      </c>
      <c r="D1654" s="1">
        <v>44223.779651817102</v>
      </c>
    </row>
    <row r="1655" spans="1:4">
      <c r="A1655" t="s">
        <v>4</v>
      </c>
      <c r="B1655">
        <v>265</v>
      </c>
      <c r="D1655" s="1">
        <v>44223.779652986101</v>
      </c>
    </row>
    <row r="1656" spans="1:4">
      <c r="A1656" t="s">
        <v>4</v>
      </c>
      <c r="B1656">
        <v>255</v>
      </c>
      <c r="D1656" s="1">
        <v>44223.779654143502</v>
      </c>
    </row>
    <row r="1657" spans="1:4">
      <c r="A1657" t="s">
        <v>4</v>
      </c>
      <c r="B1657">
        <v>260</v>
      </c>
      <c r="D1657" s="1">
        <v>44223.779655300903</v>
      </c>
    </row>
    <row r="1658" spans="1:4">
      <c r="A1658" t="s">
        <v>4</v>
      </c>
      <c r="B1658">
        <v>250</v>
      </c>
      <c r="D1658" s="1">
        <v>44223.779656458297</v>
      </c>
    </row>
    <row r="1659" spans="1:4">
      <c r="A1659" t="s">
        <v>4</v>
      </c>
      <c r="B1659">
        <v>256</v>
      </c>
      <c r="D1659" s="1">
        <v>44223.779657627303</v>
      </c>
    </row>
    <row r="1660" spans="1:4">
      <c r="A1660" t="s">
        <v>4</v>
      </c>
      <c r="B1660">
        <v>248</v>
      </c>
      <c r="D1660" s="1">
        <v>44223.779658796302</v>
      </c>
    </row>
    <row r="1661" spans="1:4">
      <c r="A1661" t="s">
        <v>4</v>
      </c>
      <c r="B1661">
        <v>250</v>
      </c>
      <c r="D1661" s="1">
        <v>44223.779659918997</v>
      </c>
    </row>
    <row r="1662" spans="1:4">
      <c r="A1662" t="s">
        <v>4</v>
      </c>
      <c r="B1662">
        <v>244</v>
      </c>
      <c r="D1662" s="1">
        <v>44223.779661088003</v>
      </c>
    </row>
    <row r="1663" spans="1:4">
      <c r="A1663" t="s">
        <v>4</v>
      </c>
      <c r="B1663">
        <v>242</v>
      </c>
      <c r="D1663" s="1">
        <v>44223.779662245397</v>
      </c>
    </row>
    <row r="1664" spans="1:4">
      <c r="A1664" t="s">
        <v>4</v>
      </c>
      <c r="B1664">
        <v>240</v>
      </c>
      <c r="D1664" s="1">
        <v>44223.779663402798</v>
      </c>
    </row>
    <row r="1665" spans="1:4">
      <c r="A1665" t="s">
        <v>4</v>
      </c>
      <c r="B1665">
        <v>243</v>
      </c>
      <c r="D1665" s="1">
        <v>44223.779664571797</v>
      </c>
    </row>
    <row r="1666" spans="1:4">
      <c r="A1666" t="s">
        <v>4</v>
      </c>
      <c r="B1666">
        <v>235</v>
      </c>
      <c r="D1666" s="1">
        <v>44223.779665740702</v>
      </c>
    </row>
    <row r="1667" spans="1:4">
      <c r="A1667" t="s">
        <v>4</v>
      </c>
      <c r="B1667">
        <v>223</v>
      </c>
      <c r="D1667" s="1">
        <v>44223.779666898103</v>
      </c>
    </row>
    <row r="1668" spans="1:4">
      <c r="A1668" t="s">
        <v>4</v>
      </c>
      <c r="B1668">
        <v>228</v>
      </c>
      <c r="D1668" s="1">
        <v>44223.779668055598</v>
      </c>
    </row>
    <row r="1669" spans="1:4">
      <c r="A1669" t="s">
        <v>4</v>
      </c>
      <c r="B1669">
        <v>218</v>
      </c>
      <c r="D1669" s="1">
        <v>44223.779669213</v>
      </c>
    </row>
    <row r="1670" spans="1:4">
      <c r="A1670" t="s">
        <v>4</v>
      </c>
      <c r="B1670">
        <v>215</v>
      </c>
      <c r="D1670" s="1">
        <v>44223.779670381897</v>
      </c>
    </row>
    <row r="1671" spans="1:4">
      <c r="A1671" t="s">
        <v>4</v>
      </c>
      <c r="B1671">
        <v>212</v>
      </c>
      <c r="D1671" s="1">
        <v>44223.779671539298</v>
      </c>
    </row>
    <row r="1672" spans="1:4">
      <c r="A1672" t="s">
        <v>4</v>
      </c>
      <c r="B1672">
        <v>218</v>
      </c>
      <c r="D1672" s="1">
        <v>44223.779672696801</v>
      </c>
    </row>
    <row r="1673" spans="1:4">
      <c r="A1673" t="s">
        <v>4</v>
      </c>
      <c r="B1673">
        <v>215</v>
      </c>
      <c r="D1673" s="1">
        <v>44223.779673865698</v>
      </c>
    </row>
    <row r="1674" spans="1:4">
      <c r="A1674" t="s">
        <v>4</v>
      </c>
      <c r="B1674">
        <v>212</v>
      </c>
      <c r="D1674" s="1">
        <v>44223.779675034697</v>
      </c>
    </row>
    <row r="1675" spans="1:4">
      <c r="A1675" t="s">
        <v>4</v>
      </c>
      <c r="B1675">
        <v>200</v>
      </c>
      <c r="D1675" s="1">
        <v>44223.779676180602</v>
      </c>
    </row>
    <row r="1676" spans="1:4">
      <c r="A1676" t="s">
        <v>4</v>
      </c>
      <c r="B1676">
        <v>211</v>
      </c>
      <c r="D1676" s="1">
        <v>44223.779677349499</v>
      </c>
    </row>
    <row r="1677" spans="1:4">
      <c r="A1677" t="s">
        <v>4</v>
      </c>
      <c r="B1677">
        <v>204</v>
      </c>
      <c r="D1677" s="1">
        <v>44223.7796785069</v>
      </c>
    </row>
    <row r="1678" spans="1:4">
      <c r="A1678" t="s">
        <v>4</v>
      </c>
      <c r="B1678">
        <v>199</v>
      </c>
      <c r="D1678" s="1">
        <v>44223.779679652798</v>
      </c>
    </row>
    <row r="1679" spans="1:4">
      <c r="A1679" t="s">
        <v>4</v>
      </c>
      <c r="B1679">
        <v>203</v>
      </c>
      <c r="D1679" s="1">
        <v>44223.779680810199</v>
      </c>
    </row>
    <row r="1680" spans="1:4">
      <c r="A1680" t="s">
        <v>4</v>
      </c>
      <c r="B1680">
        <v>199</v>
      </c>
      <c r="D1680" s="1">
        <v>44223.7796819676</v>
      </c>
    </row>
    <row r="1681" spans="1:4">
      <c r="A1681" t="s">
        <v>4</v>
      </c>
      <c r="B1681">
        <v>198</v>
      </c>
      <c r="D1681" s="1">
        <v>44223.779683136599</v>
      </c>
    </row>
    <row r="1682" spans="1:4">
      <c r="A1682" t="s">
        <v>4</v>
      </c>
      <c r="B1682">
        <v>203</v>
      </c>
      <c r="D1682" s="1">
        <v>44223.779684294001</v>
      </c>
    </row>
    <row r="1683" spans="1:4">
      <c r="A1683" t="s">
        <v>4</v>
      </c>
      <c r="B1683">
        <v>203</v>
      </c>
      <c r="D1683" s="1">
        <v>44223.779685451402</v>
      </c>
    </row>
    <row r="1684" spans="1:4">
      <c r="A1684" t="s">
        <v>4</v>
      </c>
      <c r="B1684">
        <v>203</v>
      </c>
      <c r="D1684" s="1">
        <v>44223.779686608803</v>
      </c>
    </row>
    <row r="1685" spans="1:4">
      <c r="A1685" t="s">
        <v>4</v>
      </c>
      <c r="B1685">
        <v>202</v>
      </c>
      <c r="D1685" s="1">
        <v>44223.779687777802</v>
      </c>
    </row>
    <row r="1686" spans="1:4">
      <c r="A1686" t="s">
        <v>4</v>
      </c>
      <c r="B1686">
        <v>194</v>
      </c>
      <c r="D1686" s="1">
        <v>44223.779688946801</v>
      </c>
    </row>
    <row r="1687" spans="1:4">
      <c r="A1687" t="s">
        <v>4</v>
      </c>
      <c r="B1687">
        <v>195</v>
      </c>
      <c r="D1687" s="1">
        <v>44223.779690104202</v>
      </c>
    </row>
    <row r="1688" spans="1:4">
      <c r="A1688" t="s">
        <v>4</v>
      </c>
      <c r="B1688">
        <v>192</v>
      </c>
      <c r="D1688" s="1">
        <v>44223.779691261603</v>
      </c>
    </row>
    <row r="1689" spans="1:4">
      <c r="A1689" t="s">
        <v>4</v>
      </c>
      <c r="B1689">
        <v>191</v>
      </c>
      <c r="D1689" s="1">
        <v>44223.779692430602</v>
      </c>
    </row>
    <row r="1690" spans="1:4">
      <c r="A1690" t="s">
        <v>4</v>
      </c>
      <c r="B1690">
        <v>196</v>
      </c>
      <c r="D1690" s="1">
        <v>44223.779693576398</v>
      </c>
    </row>
    <row r="1691" spans="1:4">
      <c r="A1691" t="s">
        <v>4</v>
      </c>
      <c r="B1691">
        <v>204</v>
      </c>
      <c r="D1691" s="1">
        <v>44223.779694745397</v>
      </c>
    </row>
    <row r="1692" spans="1:4">
      <c r="A1692" t="s">
        <v>4</v>
      </c>
      <c r="B1692">
        <v>199</v>
      </c>
      <c r="D1692" s="1">
        <v>44223.779695902798</v>
      </c>
    </row>
    <row r="1693" spans="1:4">
      <c r="A1693" t="s">
        <v>4</v>
      </c>
      <c r="B1693">
        <v>200</v>
      </c>
      <c r="D1693" s="1">
        <v>44223.779697071797</v>
      </c>
    </row>
    <row r="1694" spans="1:4">
      <c r="A1694" t="s">
        <v>4</v>
      </c>
      <c r="B1694">
        <v>212</v>
      </c>
      <c r="D1694" s="1">
        <v>44223.779698217601</v>
      </c>
    </row>
    <row r="1695" spans="1:4">
      <c r="A1695" t="s">
        <v>4</v>
      </c>
      <c r="B1695">
        <v>211</v>
      </c>
      <c r="D1695" s="1">
        <v>44223.779699363397</v>
      </c>
    </row>
    <row r="1696" spans="1:4">
      <c r="A1696" t="s">
        <v>4</v>
      </c>
      <c r="B1696">
        <v>204</v>
      </c>
      <c r="D1696" s="1">
        <v>44223.779700532403</v>
      </c>
    </row>
    <row r="1697" spans="1:4">
      <c r="A1697" t="s">
        <v>4</v>
      </c>
      <c r="B1697">
        <v>208</v>
      </c>
      <c r="D1697" s="1">
        <v>44223.779701689797</v>
      </c>
    </row>
    <row r="1698" spans="1:4">
      <c r="A1698" t="s">
        <v>4</v>
      </c>
      <c r="B1698">
        <v>203</v>
      </c>
      <c r="D1698" s="1">
        <v>44223.779702847198</v>
      </c>
    </row>
    <row r="1699" spans="1:4">
      <c r="A1699" t="s">
        <v>4</v>
      </c>
      <c r="B1699">
        <v>212</v>
      </c>
      <c r="D1699" s="1">
        <v>44223.779704004599</v>
      </c>
    </row>
    <row r="1700" spans="1:4">
      <c r="A1700" t="s">
        <v>4</v>
      </c>
      <c r="B1700">
        <v>216</v>
      </c>
      <c r="D1700" s="1">
        <v>44223.779705173598</v>
      </c>
    </row>
    <row r="1701" spans="1:4">
      <c r="A1701" t="s">
        <v>4</v>
      </c>
      <c r="B1701">
        <v>207</v>
      </c>
      <c r="D1701" s="1">
        <v>44223.779706342597</v>
      </c>
    </row>
    <row r="1702" spans="1:4">
      <c r="A1702" t="s">
        <v>4</v>
      </c>
      <c r="B1702">
        <v>209</v>
      </c>
      <c r="D1702" s="1">
        <v>44223.779707499998</v>
      </c>
    </row>
    <row r="1703" spans="1:4">
      <c r="A1703" t="s">
        <v>4</v>
      </c>
      <c r="B1703">
        <v>208</v>
      </c>
      <c r="D1703" s="1">
        <v>44223.779708657399</v>
      </c>
    </row>
    <row r="1704" spans="1:4">
      <c r="A1704" t="s">
        <v>4</v>
      </c>
      <c r="B1704">
        <v>221</v>
      </c>
      <c r="D1704" s="1">
        <v>44223.779709826398</v>
      </c>
    </row>
    <row r="1705" spans="1:4">
      <c r="A1705" t="s">
        <v>4</v>
      </c>
      <c r="B1705">
        <v>221</v>
      </c>
      <c r="D1705" s="1">
        <v>44223.779710972201</v>
      </c>
    </row>
    <row r="1706" spans="1:4">
      <c r="A1706" t="s">
        <v>4</v>
      </c>
      <c r="B1706">
        <v>218</v>
      </c>
      <c r="D1706" s="1">
        <v>44223.7797121412</v>
      </c>
    </row>
    <row r="1707" spans="1:4">
      <c r="A1707" t="s">
        <v>4</v>
      </c>
      <c r="B1707">
        <v>222</v>
      </c>
      <c r="D1707" s="1">
        <v>44223.779713298602</v>
      </c>
    </row>
    <row r="1708" spans="1:4">
      <c r="A1708" t="s">
        <v>4</v>
      </c>
      <c r="B1708">
        <v>226</v>
      </c>
      <c r="D1708" s="1">
        <v>44223.779714467601</v>
      </c>
    </row>
    <row r="1709" spans="1:4">
      <c r="A1709" t="s">
        <v>4</v>
      </c>
      <c r="B1709">
        <v>226</v>
      </c>
      <c r="D1709" s="1">
        <v>44223.779715625002</v>
      </c>
    </row>
    <row r="1710" spans="1:4">
      <c r="A1710" t="s">
        <v>4</v>
      </c>
      <c r="B1710">
        <v>230</v>
      </c>
      <c r="D1710" s="1">
        <v>44223.779716794001</v>
      </c>
    </row>
    <row r="1711" spans="1:4">
      <c r="A1711" t="s">
        <v>4</v>
      </c>
      <c r="B1711">
        <v>227</v>
      </c>
      <c r="D1711" s="1">
        <v>44223.779717939797</v>
      </c>
    </row>
    <row r="1712" spans="1:4">
      <c r="A1712" t="s">
        <v>4</v>
      </c>
      <c r="B1712">
        <v>237</v>
      </c>
      <c r="D1712" s="1">
        <v>44223.779719097198</v>
      </c>
    </row>
    <row r="1713" spans="1:4">
      <c r="A1713" t="s">
        <v>4</v>
      </c>
      <c r="B1713">
        <v>244</v>
      </c>
      <c r="D1713" s="1">
        <v>44223.779720254599</v>
      </c>
    </row>
    <row r="1714" spans="1:4">
      <c r="A1714" t="s">
        <v>4</v>
      </c>
      <c r="B1714">
        <v>238</v>
      </c>
      <c r="D1714" s="1">
        <v>44223.779721412</v>
      </c>
    </row>
    <row r="1715" spans="1:4">
      <c r="A1715" t="s">
        <v>4</v>
      </c>
      <c r="B1715">
        <v>244</v>
      </c>
      <c r="D1715" s="1">
        <v>44223.779722580999</v>
      </c>
    </row>
    <row r="1716" spans="1:4">
      <c r="A1716" t="s">
        <v>4</v>
      </c>
      <c r="B1716">
        <v>242</v>
      </c>
      <c r="D1716" s="1">
        <v>44223.7797237384</v>
      </c>
    </row>
    <row r="1717" spans="1:4">
      <c r="A1717" t="s">
        <v>4</v>
      </c>
      <c r="B1717">
        <v>247</v>
      </c>
      <c r="D1717" s="1">
        <v>44223.779724895801</v>
      </c>
    </row>
    <row r="1718" spans="1:4">
      <c r="A1718" t="s">
        <v>4</v>
      </c>
      <c r="B1718">
        <v>251</v>
      </c>
      <c r="D1718" s="1">
        <v>44223.779726053202</v>
      </c>
    </row>
    <row r="1719" spans="1:4">
      <c r="A1719" t="s">
        <v>4</v>
      </c>
      <c r="B1719">
        <v>246</v>
      </c>
      <c r="D1719" s="1">
        <v>44223.779727222201</v>
      </c>
    </row>
    <row r="1720" spans="1:4">
      <c r="A1720" t="s">
        <v>4</v>
      </c>
      <c r="B1720">
        <v>257</v>
      </c>
      <c r="D1720" s="1">
        <v>44223.779728368099</v>
      </c>
    </row>
    <row r="1721" spans="1:4">
      <c r="A1721" t="s">
        <v>4</v>
      </c>
      <c r="B1721">
        <v>258</v>
      </c>
      <c r="D1721" s="1">
        <v>44223.779729536996</v>
      </c>
    </row>
    <row r="1722" spans="1:4">
      <c r="A1722" t="s">
        <v>4</v>
      </c>
      <c r="B1722">
        <v>260</v>
      </c>
      <c r="D1722" s="1">
        <v>44223.779730706003</v>
      </c>
    </row>
    <row r="1723" spans="1:4">
      <c r="A1723" t="s">
        <v>4</v>
      </c>
      <c r="B1723">
        <v>255</v>
      </c>
      <c r="D1723" s="1">
        <v>44223.779731875002</v>
      </c>
    </row>
    <row r="1724" spans="1:4">
      <c r="A1724" t="s">
        <v>4</v>
      </c>
      <c r="B1724">
        <v>265</v>
      </c>
      <c r="D1724" s="1">
        <v>44223.779733032403</v>
      </c>
    </row>
    <row r="1725" spans="1:4">
      <c r="A1725" t="s">
        <v>4</v>
      </c>
      <c r="B1725">
        <v>261</v>
      </c>
      <c r="D1725" s="1">
        <v>44223.779734189797</v>
      </c>
    </row>
    <row r="1726" spans="1:4">
      <c r="A1726" t="s">
        <v>4</v>
      </c>
      <c r="B1726">
        <v>265</v>
      </c>
      <c r="D1726" s="1">
        <v>44223.779735347198</v>
      </c>
    </row>
    <row r="1727" spans="1:4">
      <c r="A1727" t="s">
        <v>4</v>
      </c>
      <c r="B1727">
        <v>270</v>
      </c>
      <c r="D1727" s="1">
        <v>44223.779736516197</v>
      </c>
    </row>
    <row r="1728" spans="1:4">
      <c r="A1728" t="s">
        <v>4</v>
      </c>
      <c r="B1728">
        <v>265</v>
      </c>
      <c r="D1728" s="1">
        <v>44223.779737662</v>
      </c>
    </row>
    <row r="1729" spans="1:4">
      <c r="A1729" t="s">
        <v>4</v>
      </c>
      <c r="B1729">
        <v>263</v>
      </c>
      <c r="D1729" s="1">
        <v>44223.779738807898</v>
      </c>
    </row>
    <row r="1730" spans="1:4">
      <c r="A1730" t="s">
        <v>4</v>
      </c>
      <c r="B1730">
        <v>269</v>
      </c>
      <c r="D1730" s="1">
        <v>44223.779739976897</v>
      </c>
    </row>
    <row r="1731" spans="1:4">
      <c r="A1731" t="s">
        <v>4</v>
      </c>
      <c r="B1731">
        <v>256</v>
      </c>
      <c r="D1731" s="1">
        <v>44223.7797411227</v>
      </c>
    </row>
    <row r="1732" spans="1:4">
      <c r="A1732" t="s">
        <v>4</v>
      </c>
      <c r="B1732">
        <v>266</v>
      </c>
      <c r="D1732" s="1">
        <v>44223.779742291699</v>
      </c>
    </row>
    <row r="1733" spans="1:4">
      <c r="A1733" t="s">
        <v>4</v>
      </c>
      <c r="B1733">
        <v>264</v>
      </c>
      <c r="D1733" s="1">
        <v>44223.7797434491</v>
      </c>
    </row>
    <row r="1734" spans="1:4">
      <c r="A1734" t="s">
        <v>4</v>
      </c>
      <c r="B1734">
        <v>264</v>
      </c>
      <c r="D1734" s="1">
        <v>44223.779744618099</v>
      </c>
    </row>
    <row r="1735" spans="1:4">
      <c r="A1735" t="s">
        <v>4</v>
      </c>
      <c r="B1735">
        <v>263</v>
      </c>
      <c r="D1735" s="1">
        <v>44223.7797457755</v>
      </c>
    </row>
    <row r="1736" spans="1:4">
      <c r="A1736" t="s">
        <v>4</v>
      </c>
      <c r="B1736">
        <v>267</v>
      </c>
      <c r="D1736" s="1">
        <v>44223.779746944398</v>
      </c>
    </row>
    <row r="1737" spans="1:4">
      <c r="A1737" t="s">
        <v>4</v>
      </c>
      <c r="B1737">
        <v>268</v>
      </c>
      <c r="D1737" s="1">
        <v>44223.779748101901</v>
      </c>
    </row>
    <row r="1738" spans="1:4">
      <c r="A1738" t="s">
        <v>4</v>
      </c>
      <c r="B1738">
        <v>269</v>
      </c>
      <c r="D1738" s="1">
        <v>44223.779749270798</v>
      </c>
    </row>
    <row r="1739" spans="1:4">
      <c r="A1739" t="s">
        <v>4</v>
      </c>
      <c r="B1739">
        <v>275</v>
      </c>
      <c r="D1739" s="1">
        <v>44223.779750416703</v>
      </c>
    </row>
    <row r="1740" spans="1:4">
      <c r="A1740" t="s">
        <v>4</v>
      </c>
      <c r="B1740">
        <v>264</v>
      </c>
      <c r="D1740" s="1">
        <v>44223.779751585702</v>
      </c>
    </row>
    <row r="1741" spans="1:4">
      <c r="A1741" t="s">
        <v>4</v>
      </c>
      <c r="B1741">
        <v>266</v>
      </c>
      <c r="D1741" s="1">
        <v>44223.779752743103</v>
      </c>
    </row>
    <row r="1742" spans="1:4">
      <c r="A1742" t="s">
        <v>4</v>
      </c>
      <c r="B1742">
        <v>272</v>
      </c>
      <c r="D1742" s="1">
        <v>44223.779753912</v>
      </c>
    </row>
    <row r="1743" spans="1:4">
      <c r="A1743" t="s">
        <v>4</v>
      </c>
      <c r="B1743">
        <v>255</v>
      </c>
      <c r="D1743" s="1">
        <v>44223.779755057898</v>
      </c>
    </row>
    <row r="1744" spans="1:4">
      <c r="A1744" t="s">
        <v>4</v>
      </c>
      <c r="B1744">
        <v>252</v>
      </c>
      <c r="D1744" s="1">
        <v>44223.779756203701</v>
      </c>
    </row>
    <row r="1745" spans="1:4">
      <c r="A1745" t="s">
        <v>4</v>
      </c>
      <c r="B1745">
        <v>255</v>
      </c>
      <c r="D1745" s="1">
        <v>44223.7797573727</v>
      </c>
    </row>
    <row r="1746" spans="1:4">
      <c r="A1746" t="s">
        <v>4</v>
      </c>
      <c r="B1746">
        <v>251</v>
      </c>
      <c r="D1746" s="1">
        <v>44223.779758518504</v>
      </c>
    </row>
    <row r="1747" spans="1:4">
      <c r="A1747" t="s">
        <v>4</v>
      </c>
      <c r="B1747">
        <v>249</v>
      </c>
      <c r="D1747" s="1">
        <v>44223.779759687503</v>
      </c>
    </row>
    <row r="1748" spans="1:4">
      <c r="A1748" t="s">
        <v>4</v>
      </c>
      <c r="B1748">
        <v>238</v>
      </c>
      <c r="D1748" s="1">
        <v>44223.779760844896</v>
      </c>
    </row>
    <row r="1749" spans="1:4">
      <c r="A1749" t="s">
        <v>4</v>
      </c>
      <c r="B1749">
        <v>241</v>
      </c>
      <c r="D1749" s="1">
        <v>44223.779762013903</v>
      </c>
    </row>
    <row r="1750" spans="1:4">
      <c r="A1750" t="s">
        <v>4</v>
      </c>
      <c r="B1750">
        <v>237</v>
      </c>
      <c r="D1750" s="1">
        <v>44223.779763171297</v>
      </c>
    </row>
    <row r="1751" spans="1:4">
      <c r="A1751" t="s">
        <v>4</v>
      </c>
      <c r="B1751">
        <v>229</v>
      </c>
      <c r="D1751" s="1">
        <v>44223.779764340303</v>
      </c>
    </row>
    <row r="1752" spans="1:4">
      <c r="A1752" t="s">
        <v>4</v>
      </c>
      <c r="B1752">
        <v>232</v>
      </c>
      <c r="D1752" s="1">
        <v>44223.779765497697</v>
      </c>
    </row>
    <row r="1753" spans="1:4">
      <c r="A1753" t="s">
        <v>4</v>
      </c>
      <c r="B1753">
        <v>232</v>
      </c>
      <c r="D1753" s="1">
        <v>44223.779766666703</v>
      </c>
    </row>
    <row r="1754" spans="1:4">
      <c r="A1754" t="s">
        <v>4</v>
      </c>
      <c r="B1754">
        <v>222</v>
      </c>
      <c r="D1754" s="1">
        <v>44223.779767812499</v>
      </c>
    </row>
    <row r="1755" spans="1:4">
      <c r="A1755" t="s">
        <v>4</v>
      </c>
      <c r="B1755">
        <v>230</v>
      </c>
      <c r="D1755" s="1">
        <v>44223.779768981498</v>
      </c>
    </row>
    <row r="1756" spans="1:4">
      <c r="A1756" t="s">
        <v>4</v>
      </c>
      <c r="B1756">
        <v>228</v>
      </c>
      <c r="D1756" s="1">
        <v>44223.779770138899</v>
      </c>
    </row>
    <row r="1757" spans="1:4">
      <c r="A1757" t="s">
        <v>4</v>
      </c>
      <c r="B1757">
        <v>222</v>
      </c>
      <c r="D1757" s="1">
        <v>44223.779771307898</v>
      </c>
    </row>
    <row r="1758" spans="1:4">
      <c r="A1758" t="s">
        <v>4</v>
      </c>
      <c r="B1758">
        <v>213</v>
      </c>
      <c r="D1758" s="1">
        <v>44223.779772465299</v>
      </c>
    </row>
    <row r="1759" spans="1:4">
      <c r="A1759" t="s">
        <v>4</v>
      </c>
      <c r="B1759">
        <v>216</v>
      </c>
      <c r="D1759" s="1">
        <v>44223.779773634298</v>
      </c>
    </row>
    <row r="1760" spans="1:4">
      <c r="A1760" t="s">
        <v>4</v>
      </c>
      <c r="B1760">
        <v>212</v>
      </c>
      <c r="D1760" s="1">
        <v>44223.779774791699</v>
      </c>
    </row>
    <row r="1761" spans="1:4">
      <c r="A1761" t="s">
        <v>4</v>
      </c>
      <c r="B1761">
        <v>209</v>
      </c>
      <c r="D1761" s="1">
        <v>44223.779775914401</v>
      </c>
    </row>
    <row r="1762" spans="1:4">
      <c r="A1762" t="s">
        <v>4</v>
      </c>
      <c r="B1762">
        <v>207</v>
      </c>
      <c r="D1762" s="1">
        <v>44223.779777083299</v>
      </c>
    </row>
    <row r="1763" spans="1:4">
      <c r="A1763" t="s">
        <v>4</v>
      </c>
      <c r="B1763">
        <v>203</v>
      </c>
      <c r="D1763" s="1">
        <v>44223.779778252298</v>
      </c>
    </row>
    <row r="1764" spans="1:4">
      <c r="A1764" t="s">
        <v>4</v>
      </c>
      <c r="B1764">
        <v>211</v>
      </c>
      <c r="D1764" s="1">
        <v>44223.779779421297</v>
      </c>
    </row>
    <row r="1765" spans="1:4">
      <c r="A1765" t="s">
        <v>4</v>
      </c>
      <c r="B1765">
        <v>199</v>
      </c>
      <c r="D1765" s="1">
        <v>44223.7797805671</v>
      </c>
    </row>
    <row r="1766" spans="1:4">
      <c r="A1766" t="s">
        <v>4</v>
      </c>
      <c r="B1766">
        <v>205</v>
      </c>
      <c r="D1766" s="1">
        <v>44223.779781736099</v>
      </c>
    </row>
    <row r="1767" spans="1:4">
      <c r="A1767" t="s">
        <v>4</v>
      </c>
      <c r="B1767">
        <v>205</v>
      </c>
      <c r="D1767" s="1">
        <v>44223.7797828935</v>
      </c>
    </row>
    <row r="1768" spans="1:4">
      <c r="A1768" t="s">
        <v>4</v>
      </c>
      <c r="B1768">
        <v>203</v>
      </c>
      <c r="D1768" s="1">
        <v>44223.779784062499</v>
      </c>
    </row>
    <row r="1769" spans="1:4">
      <c r="A1769" t="s">
        <v>4</v>
      </c>
      <c r="B1769">
        <v>200</v>
      </c>
      <c r="D1769" s="1">
        <v>44223.779785208302</v>
      </c>
    </row>
    <row r="1770" spans="1:4">
      <c r="A1770" t="s">
        <v>4</v>
      </c>
      <c r="B1770">
        <v>204</v>
      </c>
      <c r="D1770" s="1">
        <v>44223.779786377301</v>
      </c>
    </row>
    <row r="1771" spans="1:4">
      <c r="A1771" t="s">
        <v>4</v>
      </c>
      <c r="B1771">
        <v>197</v>
      </c>
      <c r="D1771" s="1">
        <v>44223.7797875463</v>
      </c>
    </row>
    <row r="1772" spans="1:4">
      <c r="A1772" t="s">
        <v>4</v>
      </c>
      <c r="B1772">
        <v>200</v>
      </c>
      <c r="D1772" s="1">
        <v>44223.779788715299</v>
      </c>
    </row>
    <row r="1773" spans="1:4">
      <c r="A1773" t="s">
        <v>4</v>
      </c>
      <c r="B1773">
        <v>194</v>
      </c>
      <c r="D1773" s="1">
        <v>44223.779789861102</v>
      </c>
    </row>
    <row r="1774" spans="1:4">
      <c r="A1774" t="s">
        <v>4</v>
      </c>
      <c r="B1774">
        <v>203</v>
      </c>
      <c r="D1774" s="1">
        <v>44223.779791030101</v>
      </c>
    </row>
    <row r="1775" spans="1:4">
      <c r="A1775" t="s">
        <v>4</v>
      </c>
      <c r="B1775">
        <v>193</v>
      </c>
      <c r="D1775" s="1">
        <v>44223.779792187503</v>
      </c>
    </row>
    <row r="1776" spans="1:4">
      <c r="A1776" t="s">
        <v>4</v>
      </c>
      <c r="B1776">
        <v>199</v>
      </c>
      <c r="D1776" s="1">
        <v>44223.779793344896</v>
      </c>
    </row>
    <row r="1777" spans="1:4">
      <c r="A1777" t="s">
        <v>4</v>
      </c>
      <c r="B1777">
        <v>194</v>
      </c>
      <c r="D1777" s="1">
        <v>44223.779794502298</v>
      </c>
    </row>
    <row r="1778" spans="1:4">
      <c r="A1778" t="s">
        <v>4</v>
      </c>
      <c r="B1778">
        <v>199</v>
      </c>
      <c r="D1778" s="1">
        <v>44223.779795648203</v>
      </c>
    </row>
    <row r="1779" spans="1:4">
      <c r="A1779" t="s">
        <v>4</v>
      </c>
      <c r="B1779">
        <v>210</v>
      </c>
      <c r="D1779" s="1">
        <v>44223.7797968171</v>
      </c>
    </row>
    <row r="1780" spans="1:4">
      <c r="A1780" t="s">
        <v>4</v>
      </c>
      <c r="B1780">
        <v>204</v>
      </c>
      <c r="D1780" s="1">
        <v>44223.779797962998</v>
      </c>
    </row>
    <row r="1781" spans="1:4">
      <c r="A1781" t="s">
        <v>4</v>
      </c>
      <c r="B1781">
        <v>209</v>
      </c>
      <c r="D1781" s="1">
        <v>44223.779799131902</v>
      </c>
    </row>
    <row r="1782" spans="1:4">
      <c r="A1782" t="s">
        <v>4</v>
      </c>
      <c r="B1782">
        <v>206</v>
      </c>
      <c r="D1782" s="1">
        <v>44223.779800289398</v>
      </c>
    </row>
    <row r="1783" spans="1:4">
      <c r="A1783" t="s">
        <v>4</v>
      </c>
      <c r="B1783">
        <v>206</v>
      </c>
      <c r="D1783" s="1">
        <v>44223.779801458302</v>
      </c>
    </row>
    <row r="1784" spans="1:4">
      <c r="A1784" t="s">
        <v>4</v>
      </c>
      <c r="B1784">
        <v>203</v>
      </c>
      <c r="D1784" s="1">
        <v>44223.7798026042</v>
      </c>
    </row>
    <row r="1785" spans="1:4">
      <c r="A1785" t="s">
        <v>4</v>
      </c>
      <c r="B1785">
        <v>209</v>
      </c>
      <c r="D1785" s="1">
        <v>44223.779803773097</v>
      </c>
    </row>
    <row r="1786" spans="1:4">
      <c r="A1786" t="s">
        <v>4</v>
      </c>
      <c r="B1786">
        <v>209</v>
      </c>
      <c r="D1786" s="1">
        <v>44223.779804942104</v>
      </c>
    </row>
    <row r="1787" spans="1:4">
      <c r="A1787" t="s">
        <v>4</v>
      </c>
      <c r="B1787">
        <v>209</v>
      </c>
      <c r="D1787" s="1">
        <v>44223.779806099497</v>
      </c>
    </row>
    <row r="1788" spans="1:4">
      <c r="A1788" t="s">
        <v>4</v>
      </c>
      <c r="B1788">
        <v>200</v>
      </c>
      <c r="D1788" s="1">
        <v>44223.779807256898</v>
      </c>
    </row>
    <row r="1789" spans="1:4">
      <c r="A1789" t="s">
        <v>4</v>
      </c>
      <c r="B1789">
        <v>209</v>
      </c>
      <c r="D1789" s="1">
        <v>44223.779808425897</v>
      </c>
    </row>
    <row r="1790" spans="1:4">
      <c r="A1790" t="s">
        <v>4</v>
      </c>
      <c r="B1790">
        <v>211</v>
      </c>
      <c r="D1790" s="1">
        <v>44223.779809583299</v>
      </c>
    </row>
    <row r="1791" spans="1:4">
      <c r="A1791" t="s">
        <v>4</v>
      </c>
      <c r="B1791">
        <v>214</v>
      </c>
      <c r="D1791" s="1">
        <v>44223.7798107407</v>
      </c>
    </row>
    <row r="1792" spans="1:4">
      <c r="A1792" t="s">
        <v>4</v>
      </c>
      <c r="B1792">
        <v>218</v>
      </c>
      <c r="D1792" s="1">
        <v>44223.779811898101</v>
      </c>
    </row>
    <row r="1793" spans="1:4">
      <c r="A1793" t="s">
        <v>4</v>
      </c>
      <c r="B1793">
        <v>215</v>
      </c>
      <c r="D1793" s="1">
        <v>44223.7798130671</v>
      </c>
    </row>
    <row r="1794" spans="1:4">
      <c r="A1794" t="s">
        <v>4</v>
      </c>
      <c r="B1794">
        <v>219</v>
      </c>
      <c r="D1794" s="1">
        <v>44223.779814236099</v>
      </c>
    </row>
    <row r="1795" spans="1:4">
      <c r="A1795" t="s">
        <v>4</v>
      </c>
      <c r="B1795">
        <v>217</v>
      </c>
      <c r="D1795" s="1">
        <v>44223.779815358801</v>
      </c>
    </row>
    <row r="1796" spans="1:4">
      <c r="A1796" t="s">
        <v>4</v>
      </c>
      <c r="B1796">
        <v>224</v>
      </c>
      <c r="D1796" s="1">
        <v>44223.7798165278</v>
      </c>
    </row>
    <row r="1797" spans="1:4">
      <c r="A1797" t="s">
        <v>4</v>
      </c>
      <c r="B1797">
        <v>227</v>
      </c>
      <c r="D1797" s="1">
        <v>44223.779817685201</v>
      </c>
    </row>
    <row r="1798" spans="1:4">
      <c r="A1798" t="s">
        <v>4</v>
      </c>
      <c r="B1798">
        <v>234</v>
      </c>
      <c r="D1798" s="1">
        <v>44223.7798188542</v>
      </c>
    </row>
    <row r="1799" spans="1:4">
      <c r="A1799" t="s">
        <v>4</v>
      </c>
      <c r="B1799">
        <v>239</v>
      </c>
      <c r="D1799" s="1">
        <v>44223.779820011601</v>
      </c>
    </row>
    <row r="1800" spans="1:4">
      <c r="A1800" t="s">
        <v>4</v>
      </c>
      <c r="B1800">
        <v>226</v>
      </c>
      <c r="D1800" s="1">
        <v>44223.7798211806</v>
      </c>
    </row>
    <row r="1801" spans="1:4">
      <c r="A1801" t="s">
        <v>4</v>
      </c>
      <c r="B1801">
        <v>259</v>
      </c>
      <c r="D1801" s="1">
        <v>44223.779822338001</v>
      </c>
    </row>
    <row r="1802" spans="1:4">
      <c r="A1802" t="s">
        <v>4</v>
      </c>
      <c r="B1802">
        <v>232</v>
      </c>
      <c r="D1802" s="1">
        <v>44223.779823495403</v>
      </c>
    </row>
    <row r="1803" spans="1:4">
      <c r="A1803" t="s">
        <v>4</v>
      </c>
      <c r="B1803">
        <v>194</v>
      </c>
      <c r="D1803" s="1">
        <v>44223.779824652796</v>
      </c>
    </row>
    <row r="1804" spans="1:4">
      <c r="A1804" t="s">
        <v>4</v>
      </c>
      <c r="B1804">
        <v>253</v>
      </c>
      <c r="D1804" s="1">
        <v>44223.779825821803</v>
      </c>
    </row>
    <row r="1805" spans="1:4">
      <c r="A1805" t="s">
        <v>4</v>
      </c>
      <c r="B1805">
        <v>253</v>
      </c>
      <c r="D1805" s="1">
        <v>44223.779826979197</v>
      </c>
    </row>
    <row r="1806" spans="1:4">
      <c r="A1806" t="s">
        <v>4</v>
      </c>
      <c r="B1806">
        <v>239</v>
      </c>
      <c r="D1806" s="1">
        <v>44223.779828136598</v>
      </c>
    </row>
    <row r="1807" spans="1:4">
      <c r="A1807" t="s">
        <v>4</v>
      </c>
      <c r="B1807">
        <v>276</v>
      </c>
      <c r="D1807" s="1">
        <v>44223.779829305597</v>
      </c>
    </row>
    <row r="1808" spans="1:4">
      <c r="A1808" t="s">
        <v>4</v>
      </c>
      <c r="B1808">
        <v>230</v>
      </c>
      <c r="D1808" s="1">
        <v>44223.779830474501</v>
      </c>
    </row>
    <row r="1809" spans="1:4">
      <c r="A1809" t="s">
        <v>4</v>
      </c>
      <c r="B1809">
        <v>20</v>
      </c>
      <c r="D1809" s="1">
        <v>44223.779831631902</v>
      </c>
    </row>
    <row r="1810" spans="1:4">
      <c r="A1810" t="s">
        <v>4</v>
      </c>
      <c r="B1810">
        <v>98</v>
      </c>
      <c r="D1810" s="1">
        <v>44223.779832754597</v>
      </c>
    </row>
    <row r="1811" spans="1:4">
      <c r="A1811" t="s">
        <v>4</v>
      </c>
      <c r="B1811">
        <v>0</v>
      </c>
      <c r="D1811" s="1">
        <v>44223.779833923603</v>
      </c>
    </row>
    <row r="1812" spans="1:4">
      <c r="A1812" t="s">
        <v>4</v>
      </c>
      <c r="B1812">
        <v>0</v>
      </c>
      <c r="D1812" s="1">
        <v>44223.779835092602</v>
      </c>
    </row>
    <row r="1813" spans="1:4">
      <c r="A1813" t="s">
        <v>4</v>
      </c>
      <c r="B1813">
        <v>0</v>
      </c>
      <c r="D1813" s="1">
        <v>44223.779836261601</v>
      </c>
    </row>
    <row r="1814" spans="1:4">
      <c r="A1814" t="s">
        <v>4</v>
      </c>
      <c r="B1814">
        <v>0</v>
      </c>
      <c r="D1814" s="1">
        <v>44223.779837407397</v>
      </c>
    </row>
    <row r="1815" spans="1:4">
      <c r="A1815" t="s">
        <v>4</v>
      </c>
      <c r="B1815">
        <v>276</v>
      </c>
      <c r="D1815" s="1">
        <v>44223.779838576404</v>
      </c>
    </row>
    <row r="1816" spans="1:4">
      <c r="A1816" t="s">
        <v>4</v>
      </c>
      <c r="B1816">
        <v>302</v>
      </c>
      <c r="D1816" s="1">
        <v>44223.779839733797</v>
      </c>
    </row>
    <row r="1817" spans="1:4">
      <c r="A1817" t="s">
        <v>4</v>
      </c>
      <c r="B1817">
        <v>110</v>
      </c>
      <c r="D1817" s="1">
        <v>44223.779840891199</v>
      </c>
    </row>
    <row r="1818" spans="1:4">
      <c r="A1818" t="s">
        <v>4</v>
      </c>
      <c r="B1818">
        <v>1023</v>
      </c>
      <c r="D1818" s="1">
        <v>44223.7798420486</v>
      </c>
    </row>
    <row r="1819" spans="1:4">
      <c r="A1819" t="s">
        <v>4</v>
      </c>
      <c r="B1819">
        <v>0</v>
      </c>
      <c r="D1819" s="1">
        <v>44223.779843217599</v>
      </c>
    </row>
    <row r="1820" spans="1:4">
      <c r="A1820" t="s">
        <v>4</v>
      </c>
      <c r="B1820">
        <v>230</v>
      </c>
      <c r="D1820" s="1">
        <v>44223.779844375</v>
      </c>
    </row>
    <row r="1821" spans="1:4">
      <c r="A1821" t="s">
        <v>4</v>
      </c>
      <c r="B1821">
        <v>1020</v>
      </c>
      <c r="D1821" s="1">
        <v>44223.779845532401</v>
      </c>
    </row>
    <row r="1822" spans="1:4">
      <c r="A1822" t="s">
        <v>4</v>
      </c>
      <c r="B1822">
        <v>255</v>
      </c>
      <c r="D1822" s="1">
        <v>44223.7798467014</v>
      </c>
    </row>
    <row r="1823" spans="1:4">
      <c r="A1823" t="s">
        <v>4</v>
      </c>
      <c r="B1823">
        <v>366</v>
      </c>
      <c r="D1823" s="1">
        <v>44223.779847870399</v>
      </c>
    </row>
    <row r="1824" spans="1:4">
      <c r="A1824" t="s">
        <v>4</v>
      </c>
      <c r="B1824">
        <v>1020</v>
      </c>
      <c r="D1824" s="1">
        <v>44223.7798490278</v>
      </c>
    </row>
    <row r="1825" spans="1:4">
      <c r="A1825" t="s">
        <v>4</v>
      </c>
      <c r="B1825">
        <v>867</v>
      </c>
      <c r="D1825" s="1">
        <v>44223.779850161998</v>
      </c>
    </row>
    <row r="1826" spans="1:4">
      <c r="A1826" t="s">
        <v>4</v>
      </c>
      <c r="B1826">
        <v>482</v>
      </c>
      <c r="D1826" s="1">
        <v>44223.779851330997</v>
      </c>
    </row>
    <row r="1827" spans="1:4">
      <c r="A1827" t="s">
        <v>4</v>
      </c>
      <c r="B1827">
        <v>302</v>
      </c>
      <c r="D1827" s="1">
        <v>44223.779852488398</v>
      </c>
    </row>
    <row r="1828" spans="1:4">
      <c r="A1828" t="s">
        <v>4</v>
      </c>
      <c r="B1828">
        <v>220</v>
      </c>
      <c r="D1828" s="1">
        <v>44223.779853657397</v>
      </c>
    </row>
    <row r="1829" spans="1:4">
      <c r="A1829" t="s">
        <v>4</v>
      </c>
      <c r="B1829">
        <v>187</v>
      </c>
      <c r="D1829" s="1">
        <v>44223.779854803201</v>
      </c>
    </row>
    <row r="1830" spans="1:4">
      <c r="A1830" t="s">
        <v>4</v>
      </c>
      <c r="B1830">
        <v>177</v>
      </c>
      <c r="D1830" s="1">
        <v>44223.7798559722</v>
      </c>
    </row>
    <row r="1831" spans="1:4">
      <c r="A1831" t="s">
        <v>4</v>
      </c>
      <c r="B1831">
        <v>180</v>
      </c>
      <c r="D1831" s="1">
        <v>44223.779857141199</v>
      </c>
    </row>
    <row r="1832" spans="1:4">
      <c r="A1832" t="s">
        <v>4</v>
      </c>
      <c r="B1832">
        <v>183</v>
      </c>
      <c r="D1832" s="1">
        <v>44223.7798582986</v>
      </c>
    </row>
    <row r="1833" spans="1:4">
      <c r="A1833" t="s">
        <v>4</v>
      </c>
      <c r="B1833">
        <v>185</v>
      </c>
      <c r="D1833" s="1">
        <v>44223.779859444403</v>
      </c>
    </row>
    <row r="1834" spans="1:4">
      <c r="A1834" t="s">
        <v>4</v>
      </c>
      <c r="B1834">
        <v>188</v>
      </c>
      <c r="D1834" s="1">
        <v>44223.779860613402</v>
      </c>
    </row>
    <row r="1835" spans="1:4">
      <c r="A1835" t="s">
        <v>4</v>
      </c>
      <c r="B1835">
        <v>190</v>
      </c>
      <c r="D1835" s="1">
        <v>44223.779861782401</v>
      </c>
    </row>
    <row r="1836" spans="1:4">
      <c r="A1836" t="s">
        <v>4</v>
      </c>
      <c r="B1836">
        <v>191</v>
      </c>
      <c r="D1836" s="1">
        <v>44223.779862939802</v>
      </c>
    </row>
    <row r="1837" spans="1:4">
      <c r="A1837" t="s">
        <v>4</v>
      </c>
      <c r="B1837">
        <v>205</v>
      </c>
      <c r="D1837" s="1">
        <v>44223.779864097203</v>
      </c>
    </row>
    <row r="1838" spans="1:4">
      <c r="A1838" t="s">
        <v>4</v>
      </c>
      <c r="B1838">
        <v>204</v>
      </c>
      <c r="D1838" s="1">
        <v>44223.779865266202</v>
      </c>
    </row>
    <row r="1839" spans="1:4">
      <c r="A1839" t="s">
        <v>4</v>
      </c>
      <c r="B1839">
        <v>206</v>
      </c>
      <c r="D1839" s="1">
        <v>44223.779866423603</v>
      </c>
    </row>
    <row r="1840" spans="1:4">
      <c r="A1840" t="s">
        <v>4</v>
      </c>
      <c r="B1840">
        <v>200</v>
      </c>
      <c r="D1840" s="1">
        <v>44223.779867580997</v>
      </c>
    </row>
    <row r="1841" spans="1:4">
      <c r="A1841" t="s">
        <v>4</v>
      </c>
      <c r="B1841">
        <v>200</v>
      </c>
      <c r="D1841" s="1">
        <v>44223.779868738398</v>
      </c>
    </row>
    <row r="1842" spans="1:4">
      <c r="A1842" t="s">
        <v>4</v>
      </c>
      <c r="B1842">
        <v>207</v>
      </c>
      <c r="D1842" s="1">
        <v>44223.779869884303</v>
      </c>
    </row>
    <row r="1843" spans="1:4">
      <c r="A1843" t="s">
        <v>4</v>
      </c>
      <c r="B1843">
        <v>205</v>
      </c>
      <c r="D1843" s="1">
        <v>44223.779871041697</v>
      </c>
    </row>
    <row r="1844" spans="1:4">
      <c r="A1844" t="s">
        <v>4</v>
      </c>
      <c r="B1844">
        <v>210</v>
      </c>
      <c r="D1844" s="1">
        <v>44223.779872199098</v>
      </c>
    </row>
    <row r="1845" spans="1:4">
      <c r="A1845" t="s">
        <v>4</v>
      </c>
      <c r="B1845">
        <v>204</v>
      </c>
      <c r="D1845" s="1">
        <v>44223.779873368097</v>
      </c>
    </row>
    <row r="1846" spans="1:4">
      <c r="A1846" t="s">
        <v>4</v>
      </c>
      <c r="B1846">
        <v>205</v>
      </c>
      <c r="D1846" s="1">
        <v>44223.779874525499</v>
      </c>
    </row>
    <row r="1847" spans="1:4">
      <c r="A1847" t="s">
        <v>4</v>
      </c>
      <c r="B1847">
        <v>207</v>
      </c>
      <c r="D1847" s="1">
        <v>44223.7798756829</v>
      </c>
    </row>
    <row r="1848" spans="1:4">
      <c r="A1848" t="s">
        <v>4</v>
      </c>
      <c r="B1848">
        <v>205</v>
      </c>
      <c r="D1848" s="1">
        <v>44223.779876851899</v>
      </c>
    </row>
    <row r="1849" spans="1:4">
      <c r="A1849" t="s">
        <v>4</v>
      </c>
      <c r="B1849">
        <v>200</v>
      </c>
      <c r="D1849" s="1">
        <v>44223.779878020803</v>
      </c>
    </row>
    <row r="1850" spans="1:4">
      <c r="A1850" t="s">
        <v>4</v>
      </c>
      <c r="B1850">
        <v>198</v>
      </c>
      <c r="D1850" s="1">
        <v>44223.779879178197</v>
      </c>
    </row>
    <row r="1851" spans="1:4">
      <c r="A1851" t="s">
        <v>4</v>
      </c>
      <c r="B1851">
        <v>202</v>
      </c>
      <c r="D1851" s="1">
        <v>44223.779880335598</v>
      </c>
    </row>
    <row r="1852" spans="1:4">
      <c r="A1852" t="s">
        <v>4</v>
      </c>
      <c r="B1852">
        <v>200</v>
      </c>
      <c r="D1852" s="1">
        <v>44223.779881493101</v>
      </c>
    </row>
    <row r="1853" spans="1:4">
      <c r="A1853" t="s">
        <v>4</v>
      </c>
      <c r="B1853">
        <v>198</v>
      </c>
      <c r="D1853" s="1">
        <v>44223.779882661998</v>
      </c>
    </row>
    <row r="1854" spans="1:4">
      <c r="A1854" t="s">
        <v>4</v>
      </c>
      <c r="B1854">
        <v>203</v>
      </c>
      <c r="D1854" s="1">
        <v>44223.779883819399</v>
      </c>
    </row>
    <row r="1855" spans="1:4">
      <c r="A1855" t="s">
        <v>4</v>
      </c>
      <c r="B1855">
        <v>198</v>
      </c>
      <c r="D1855" s="1">
        <v>44223.779884976902</v>
      </c>
    </row>
    <row r="1856" spans="1:4">
      <c r="A1856" t="s">
        <v>4</v>
      </c>
      <c r="B1856">
        <v>196</v>
      </c>
      <c r="D1856" s="1">
        <v>44223.7798861458</v>
      </c>
    </row>
    <row r="1857" spans="1:4">
      <c r="A1857" t="s">
        <v>4</v>
      </c>
      <c r="B1857">
        <v>196</v>
      </c>
      <c r="D1857" s="1">
        <v>44223.779887314799</v>
      </c>
    </row>
    <row r="1858" spans="1:4">
      <c r="A1858" t="s">
        <v>4</v>
      </c>
      <c r="B1858">
        <v>194</v>
      </c>
      <c r="D1858" s="1">
        <v>44223.779888460602</v>
      </c>
    </row>
    <row r="1859" spans="1:4">
      <c r="A1859" t="s">
        <v>4</v>
      </c>
      <c r="B1859">
        <v>193</v>
      </c>
      <c r="D1859" s="1">
        <v>44223.779889594902</v>
      </c>
    </row>
    <row r="1860" spans="1:4">
      <c r="A1860" t="s">
        <v>4</v>
      </c>
      <c r="B1860">
        <v>195</v>
      </c>
      <c r="D1860" s="1">
        <v>44223.779890763901</v>
      </c>
    </row>
    <row r="1861" spans="1:4">
      <c r="A1861" t="s">
        <v>4</v>
      </c>
      <c r="B1861">
        <v>194</v>
      </c>
      <c r="D1861" s="1">
        <v>44223.7798919329</v>
      </c>
    </row>
    <row r="1862" spans="1:4">
      <c r="A1862" t="s">
        <v>4</v>
      </c>
      <c r="B1862">
        <v>195</v>
      </c>
      <c r="D1862" s="1">
        <v>44223.779893090301</v>
      </c>
    </row>
    <row r="1863" spans="1:4">
      <c r="A1863" t="s">
        <v>4</v>
      </c>
      <c r="B1863">
        <v>195</v>
      </c>
      <c r="D1863" s="1">
        <v>44223.779894247702</v>
      </c>
    </row>
    <row r="1864" spans="1:4">
      <c r="A1864" t="s">
        <v>4</v>
      </c>
      <c r="B1864">
        <v>193</v>
      </c>
      <c r="D1864" s="1">
        <v>44223.779895416701</v>
      </c>
    </row>
    <row r="1865" spans="1:4">
      <c r="A1865" t="s">
        <v>4</v>
      </c>
      <c r="B1865">
        <v>194</v>
      </c>
      <c r="D1865" s="1">
        <v>44223.779896562497</v>
      </c>
    </row>
    <row r="1866" spans="1:4">
      <c r="A1866" t="s">
        <v>4</v>
      </c>
      <c r="B1866">
        <v>194</v>
      </c>
      <c r="D1866" s="1">
        <v>44223.779897719898</v>
      </c>
    </row>
    <row r="1867" spans="1:4">
      <c r="A1867" t="s">
        <v>4</v>
      </c>
      <c r="B1867">
        <v>195</v>
      </c>
      <c r="D1867" s="1">
        <v>44223.779898888897</v>
      </c>
    </row>
    <row r="1868" spans="1:4">
      <c r="A1868" t="s">
        <v>4</v>
      </c>
      <c r="B1868">
        <v>199</v>
      </c>
      <c r="D1868" s="1">
        <v>44223.779900057903</v>
      </c>
    </row>
    <row r="1869" spans="1:4">
      <c r="A1869" t="s">
        <v>4</v>
      </c>
      <c r="B1869">
        <v>196</v>
      </c>
      <c r="D1869" s="1">
        <v>44223.779901215297</v>
      </c>
    </row>
    <row r="1870" spans="1:4">
      <c r="A1870" t="s">
        <v>4</v>
      </c>
      <c r="B1870">
        <v>199</v>
      </c>
      <c r="D1870" s="1">
        <v>44223.779902372698</v>
      </c>
    </row>
    <row r="1871" spans="1:4">
      <c r="A1871" t="s">
        <v>4</v>
      </c>
      <c r="B1871">
        <v>200</v>
      </c>
      <c r="D1871" s="1">
        <v>44223.779903541697</v>
      </c>
    </row>
    <row r="1872" spans="1:4">
      <c r="A1872" t="s">
        <v>4</v>
      </c>
      <c r="B1872">
        <v>202</v>
      </c>
      <c r="D1872" s="1">
        <v>44223.779904710602</v>
      </c>
    </row>
    <row r="1873" spans="1:4">
      <c r="A1873" t="s">
        <v>4</v>
      </c>
      <c r="B1873">
        <v>199</v>
      </c>
      <c r="D1873" s="1">
        <v>44223.7799058565</v>
      </c>
    </row>
    <row r="1874" spans="1:4">
      <c r="A1874" t="s">
        <v>4</v>
      </c>
      <c r="B1874">
        <v>199</v>
      </c>
      <c r="D1874" s="1">
        <v>44223.779907025499</v>
      </c>
    </row>
    <row r="1875" spans="1:4">
      <c r="A1875" t="s">
        <v>4</v>
      </c>
      <c r="B1875">
        <v>204</v>
      </c>
      <c r="D1875" s="1">
        <v>44223.7799081829</v>
      </c>
    </row>
    <row r="1876" spans="1:4">
      <c r="A1876" t="s">
        <v>4</v>
      </c>
      <c r="B1876">
        <v>207</v>
      </c>
      <c r="D1876" s="1">
        <v>44223.779909328703</v>
      </c>
    </row>
    <row r="1877" spans="1:4">
      <c r="A1877" t="s">
        <v>4</v>
      </c>
      <c r="B1877">
        <v>209</v>
      </c>
      <c r="D1877" s="1">
        <v>44223.779910486097</v>
      </c>
    </row>
    <row r="1878" spans="1:4">
      <c r="A1878" t="s">
        <v>4</v>
      </c>
      <c r="B1878">
        <v>206</v>
      </c>
      <c r="D1878" s="1">
        <v>44223.779911643498</v>
      </c>
    </row>
    <row r="1879" spans="1:4">
      <c r="A1879" t="s">
        <v>4</v>
      </c>
      <c r="B1879">
        <v>207</v>
      </c>
      <c r="D1879" s="1">
        <v>44223.779912812497</v>
      </c>
    </row>
    <row r="1880" spans="1:4">
      <c r="A1880" t="s">
        <v>4</v>
      </c>
      <c r="B1880">
        <v>211</v>
      </c>
      <c r="D1880" s="1">
        <v>44223.779913969898</v>
      </c>
    </row>
    <row r="1881" spans="1:4">
      <c r="A1881" t="s">
        <v>4</v>
      </c>
      <c r="B1881">
        <v>211</v>
      </c>
      <c r="D1881" s="1">
        <v>44223.779915127299</v>
      </c>
    </row>
    <row r="1882" spans="1:4">
      <c r="A1882" t="s">
        <v>4</v>
      </c>
      <c r="B1882">
        <v>211</v>
      </c>
      <c r="D1882" s="1">
        <v>44223.7799162847</v>
      </c>
    </row>
    <row r="1883" spans="1:4">
      <c r="A1883" t="s">
        <v>4</v>
      </c>
      <c r="B1883">
        <v>214</v>
      </c>
      <c r="D1883" s="1">
        <v>44223.779917453699</v>
      </c>
    </row>
    <row r="1884" spans="1:4">
      <c r="A1884" t="s">
        <v>4</v>
      </c>
      <c r="B1884">
        <v>217</v>
      </c>
      <c r="D1884" s="1">
        <v>44223.779918622698</v>
      </c>
    </row>
    <row r="1885" spans="1:4">
      <c r="A1885" t="s">
        <v>4</v>
      </c>
      <c r="B1885">
        <v>217</v>
      </c>
      <c r="D1885" s="1">
        <v>44223.7799197801</v>
      </c>
    </row>
    <row r="1886" spans="1:4">
      <c r="A1886" t="s">
        <v>4</v>
      </c>
      <c r="B1886">
        <v>223</v>
      </c>
      <c r="D1886" s="1">
        <v>44223.779920937501</v>
      </c>
    </row>
    <row r="1887" spans="1:4">
      <c r="A1887" t="s">
        <v>4</v>
      </c>
      <c r="B1887">
        <v>220</v>
      </c>
      <c r="D1887" s="1">
        <v>44223.7799221065</v>
      </c>
    </row>
    <row r="1888" spans="1:4">
      <c r="A1888" t="s">
        <v>4</v>
      </c>
      <c r="B1888">
        <v>224</v>
      </c>
      <c r="D1888" s="1">
        <v>44223.779923252303</v>
      </c>
    </row>
    <row r="1889" spans="1:4">
      <c r="A1889" t="s">
        <v>4</v>
      </c>
      <c r="B1889">
        <v>232</v>
      </c>
      <c r="D1889" s="1">
        <v>44223.779924421302</v>
      </c>
    </row>
    <row r="1890" spans="1:4">
      <c r="A1890" t="s">
        <v>4</v>
      </c>
      <c r="B1890">
        <v>233</v>
      </c>
      <c r="D1890" s="1">
        <v>44223.779925578703</v>
      </c>
    </row>
    <row r="1891" spans="1:4">
      <c r="A1891" t="s">
        <v>4</v>
      </c>
      <c r="B1891">
        <v>233</v>
      </c>
      <c r="D1891" s="1">
        <v>44223.779926724499</v>
      </c>
    </row>
    <row r="1892" spans="1:4">
      <c r="A1892" t="s">
        <v>4</v>
      </c>
      <c r="B1892">
        <v>241</v>
      </c>
      <c r="D1892" s="1">
        <v>44223.7799278819</v>
      </c>
    </row>
    <row r="1893" spans="1:4">
      <c r="A1893" t="s">
        <v>4</v>
      </c>
      <c r="B1893">
        <v>237</v>
      </c>
      <c r="D1893" s="1">
        <v>44223.779929039403</v>
      </c>
    </row>
    <row r="1894" spans="1:4">
      <c r="A1894" t="s">
        <v>4</v>
      </c>
      <c r="B1894">
        <v>241</v>
      </c>
      <c r="D1894" s="1">
        <v>44223.7799302083</v>
      </c>
    </row>
    <row r="1895" spans="1:4">
      <c r="A1895" t="s">
        <v>4</v>
      </c>
      <c r="B1895">
        <v>244</v>
      </c>
      <c r="D1895" s="1">
        <v>44223.779931365701</v>
      </c>
    </row>
    <row r="1896" spans="1:4">
      <c r="A1896" t="s">
        <v>4</v>
      </c>
      <c r="B1896">
        <v>244</v>
      </c>
      <c r="D1896" s="1">
        <v>44223.779932523103</v>
      </c>
    </row>
    <row r="1897" spans="1:4">
      <c r="A1897" t="s">
        <v>4</v>
      </c>
      <c r="B1897">
        <v>247</v>
      </c>
      <c r="D1897" s="1">
        <v>44223.779933692102</v>
      </c>
    </row>
    <row r="1898" spans="1:4">
      <c r="A1898" t="s">
        <v>4</v>
      </c>
      <c r="B1898">
        <v>248</v>
      </c>
      <c r="D1898" s="1">
        <v>44223.779934861101</v>
      </c>
    </row>
    <row r="1899" spans="1:4">
      <c r="A1899" t="s">
        <v>4</v>
      </c>
      <c r="B1899">
        <v>252</v>
      </c>
      <c r="D1899" s="1">
        <v>44223.779936006897</v>
      </c>
    </row>
    <row r="1900" spans="1:4">
      <c r="A1900" t="s">
        <v>4</v>
      </c>
      <c r="B1900">
        <v>258</v>
      </c>
      <c r="D1900" s="1">
        <v>44223.779937175903</v>
      </c>
    </row>
    <row r="1901" spans="1:4">
      <c r="A1901" t="s">
        <v>4</v>
      </c>
      <c r="B1901">
        <v>256</v>
      </c>
      <c r="D1901" s="1">
        <v>44223.779938333297</v>
      </c>
    </row>
    <row r="1902" spans="1:4">
      <c r="A1902" t="s">
        <v>4</v>
      </c>
      <c r="B1902">
        <v>257</v>
      </c>
      <c r="D1902" s="1">
        <v>44223.779939502303</v>
      </c>
    </row>
    <row r="1903" spans="1:4">
      <c r="A1903" t="s">
        <v>4</v>
      </c>
      <c r="B1903">
        <v>261</v>
      </c>
      <c r="D1903" s="1">
        <v>44223.779940648201</v>
      </c>
    </row>
    <row r="1904" spans="1:4">
      <c r="A1904" t="s">
        <v>4</v>
      </c>
      <c r="B1904">
        <v>258</v>
      </c>
      <c r="D1904" s="1">
        <v>44223.779941817098</v>
      </c>
    </row>
    <row r="1905" spans="1:4">
      <c r="A1905" t="s">
        <v>4</v>
      </c>
      <c r="B1905">
        <v>260</v>
      </c>
      <c r="D1905" s="1">
        <v>44223.779942974499</v>
      </c>
    </row>
    <row r="1906" spans="1:4">
      <c r="A1906" t="s">
        <v>4</v>
      </c>
      <c r="B1906">
        <v>260</v>
      </c>
      <c r="D1906" s="1">
        <v>44223.779944143498</v>
      </c>
    </row>
    <row r="1907" spans="1:4">
      <c r="A1907" t="s">
        <v>4</v>
      </c>
      <c r="B1907">
        <v>261</v>
      </c>
      <c r="D1907" s="1">
        <v>44223.779945300899</v>
      </c>
    </row>
    <row r="1908" spans="1:4">
      <c r="A1908" t="s">
        <v>4</v>
      </c>
      <c r="B1908">
        <v>262</v>
      </c>
      <c r="D1908" s="1">
        <v>44223.779946435199</v>
      </c>
    </row>
    <row r="1909" spans="1:4">
      <c r="A1909" t="s">
        <v>4</v>
      </c>
      <c r="B1909">
        <v>264</v>
      </c>
      <c r="D1909" s="1">
        <v>44223.779947604198</v>
      </c>
    </row>
    <row r="1910" spans="1:4">
      <c r="A1910" t="s">
        <v>4</v>
      </c>
      <c r="B1910">
        <v>258</v>
      </c>
      <c r="D1910" s="1">
        <v>44223.779948773103</v>
      </c>
    </row>
    <row r="1911" spans="1:4">
      <c r="A1911" t="s">
        <v>4</v>
      </c>
      <c r="B1911">
        <v>268</v>
      </c>
      <c r="D1911" s="1">
        <v>44223.779949930598</v>
      </c>
    </row>
    <row r="1912" spans="1:4">
      <c r="A1912" t="s">
        <v>4</v>
      </c>
      <c r="B1912">
        <v>268</v>
      </c>
      <c r="D1912" s="1">
        <v>44223.779951088</v>
      </c>
    </row>
    <row r="1913" spans="1:4">
      <c r="A1913" t="s">
        <v>4</v>
      </c>
      <c r="B1913">
        <v>262</v>
      </c>
      <c r="D1913" s="1">
        <v>44223.779952256897</v>
      </c>
    </row>
    <row r="1914" spans="1:4">
      <c r="A1914" t="s">
        <v>4</v>
      </c>
      <c r="B1914">
        <v>266</v>
      </c>
      <c r="D1914" s="1">
        <v>44223.779953402802</v>
      </c>
    </row>
    <row r="1915" spans="1:4">
      <c r="A1915" t="s">
        <v>4</v>
      </c>
      <c r="B1915">
        <v>259</v>
      </c>
      <c r="D1915" s="1">
        <v>44223.779954571801</v>
      </c>
    </row>
    <row r="1916" spans="1:4">
      <c r="A1916" t="s">
        <v>4</v>
      </c>
      <c r="B1916">
        <v>264</v>
      </c>
      <c r="D1916" s="1">
        <v>44223.779955729202</v>
      </c>
    </row>
    <row r="1917" spans="1:4">
      <c r="A1917" t="s">
        <v>4</v>
      </c>
      <c r="B1917">
        <v>266</v>
      </c>
      <c r="D1917" s="1">
        <v>44223.779956898201</v>
      </c>
    </row>
    <row r="1918" spans="1:4">
      <c r="A1918" t="s">
        <v>4</v>
      </c>
      <c r="B1918">
        <v>265</v>
      </c>
      <c r="D1918" s="1">
        <v>44223.779958043997</v>
      </c>
    </row>
    <row r="1919" spans="1:4">
      <c r="A1919" t="s">
        <v>4</v>
      </c>
      <c r="B1919">
        <v>264</v>
      </c>
      <c r="D1919" s="1">
        <v>44223.779959213003</v>
      </c>
    </row>
    <row r="1920" spans="1:4">
      <c r="A1920" t="s">
        <v>4</v>
      </c>
      <c r="B1920">
        <v>265</v>
      </c>
      <c r="D1920" s="1">
        <v>44223.7799603819</v>
      </c>
    </row>
    <row r="1921" spans="1:4">
      <c r="A1921" t="s">
        <v>4</v>
      </c>
      <c r="B1921">
        <v>263</v>
      </c>
      <c r="D1921" s="1">
        <v>44223.779961550899</v>
      </c>
    </row>
    <row r="1922" spans="1:4">
      <c r="A1922" t="s">
        <v>4</v>
      </c>
      <c r="B1922">
        <v>266</v>
      </c>
      <c r="D1922" s="1">
        <v>44223.779962696797</v>
      </c>
    </row>
    <row r="1923" spans="1:4">
      <c r="A1923" t="s">
        <v>4</v>
      </c>
      <c r="B1923">
        <v>266</v>
      </c>
      <c r="D1923" s="1">
        <v>44223.779963865702</v>
      </c>
    </row>
    <row r="1924" spans="1:4">
      <c r="A1924" t="s">
        <v>4</v>
      </c>
      <c r="B1924">
        <v>258</v>
      </c>
      <c r="D1924" s="1">
        <v>44223.779965023103</v>
      </c>
    </row>
    <row r="1925" spans="1:4">
      <c r="A1925" t="s">
        <v>4</v>
      </c>
      <c r="B1925">
        <v>256</v>
      </c>
      <c r="D1925" s="1">
        <v>44223.779966169001</v>
      </c>
    </row>
    <row r="1926" spans="1:4">
      <c r="A1926" t="s">
        <v>4</v>
      </c>
      <c r="B1926">
        <v>253</v>
      </c>
      <c r="D1926" s="1">
        <v>44223.779967326402</v>
      </c>
    </row>
    <row r="1927" spans="1:4">
      <c r="A1927" t="s">
        <v>4</v>
      </c>
      <c r="B1927">
        <v>252</v>
      </c>
      <c r="D1927" s="1">
        <v>44223.779968483803</v>
      </c>
    </row>
    <row r="1928" spans="1:4">
      <c r="A1928" t="s">
        <v>4</v>
      </c>
      <c r="B1928">
        <v>248</v>
      </c>
      <c r="D1928" s="1">
        <v>44223.779969652802</v>
      </c>
    </row>
    <row r="1929" spans="1:4">
      <c r="A1929" t="s">
        <v>4</v>
      </c>
      <c r="B1929">
        <v>248</v>
      </c>
      <c r="D1929" s="1">
        <v>44223.779970798598</v>
      </c>
    </row>
    <row r="1930" spans="1:4">
      <c r="A1930" t="s">
        <v>4</v>
      </c>
      <c r="B1930">
        <v>251</v>
      </c>
      <c r="D1930" s="1">
        <v>44223.779971967597</v>
      </c>
    </row>
    <row r="1931" spans="1:4">
      <c r="A1931" t="s">
        <v>4</v>
      </c>
      <c r="B1931">
        <v>241</v>
      </c>
      <c r="D1931" s="1">
        <v>44223.779973124998</v>
      </c>
    </row>
    <row r="1932" spans="1:4">
      <c r="A1932" t="s">
        <v>4</v>
      </c>
      <c r="B1932">
        <v>239</v>
      </c>
      <c r="D1932" s="1">
        <v>44223.779974293997</v>
      </c>
    </row>
    <row r="1933" spans="1:4">
      <c r="A1933" t="s">
        <v>4</v>
      </c>
      <c r="B1933">
        <v>233</v>
      </c>
      <c r="D1933" s="1">
        <v>44223.779975451398</v>
      </c>
    </row>
    <row r="1934" spans="1:4">
      <c r="A1934" t="s">
        <v>4</v>
      </c>
      <c r="B1934">
        <v>232</v>
      </c>
      <c r="D1934" s="1">
        <v>44223.779976620397</v>
      </c>
    </row>
    <row r="1935" spans="1:4">
      <c r="A1935" t="s">
        <v>4</v>
      </c>
      <c r="B1935">
        <v>228</v>
      </c>
      <c r="D1935" s="1">
        <v>44223.779977777798</v>
      </c>
    </row>
    <row r="1936" spans="1:4">
      <c r="A1936" t="s">
        <v>4</v>
      </c>
      <c r="B1936">
        <v>229</v>
      </c>
      <c r="D1936" s="1">
        <v>44223.779978946797</v>
      </c>
    </row>
    <row r="1937" spans="1:4">
      <c r="A1937" t="s">
        <v>4</v>
      </c>
      <c r="B1937">
        <v>219</v>
      </c>
      <c r="D1937" s="1">
        <v>44223.7799800926</v>
      </c>
    </row>
    <row r="1938" spans="1:4">
      <c r="A1938" t="s">
        <v>4</v>
      </c>
      <c r="B1938">
        <v>220</v>
      </c>
      <c r="D1938" s="1">
        <v>44223.779981261599</v>
      </c>
    </row>
    <row r="1939" spans="1:4">
      <c r="A1939" t="s">
        <v>4</v>
      </c>
      <c r="B1939">
        <v>215</v>
      </c>
      <c r="D1939" s="1">
        <v>44223.779982419001</v>
      </c>
    </row>
    <row r="1940" spans="1:4">
      <c r="A1940" t="s">
        <v>4</v>
      </c>
      <c r="B1940">
        <v>216</v>
      </c>
      <c r="D1940" s="1">
        <v>44223.779983576402</v>
      </c>
    </row>
    <row r="1941" spans="1:4">
      <c r="A1941" t="s">
        <v>4</v>
      </c>
      <c r="B1941">
        <v>216</v>
      </c>
      <c r="D1941" s="1">
        <v>44223.779984733803</v>
      </c>
    </row>
    <row r="1942" spans="1:4">
      <c r="A1942" t="s">
        <v>4</v>
      </c>
      <c r="B1942">
        <v>213</v>
      </c>
      <c r="D1942" s="1">
        <v>44223.779985879599</v>
      </c>
    </row>
    <row r="1943" spans="1:4">
      <c r="A1943" t="s">
        <v>4</v>
      </c>
      <c r="B1943">
        <v>207</v>
      </c>
      <c r="D1943" s="1">
        <v>44223.779987048598</v>
      </c>
    </row>
    <row r="1944" spans="1:4">
      <c r="A1944" t="s">
        <v>4</v>
      </c>
      <c r="B1944">
        <v>205</v>
      </c>
      <c r="D1944" s="1">
        <v>44223.779988194401</v>
      </c>
    </row>
    <row r="1945" spans="1:4">
      <c r="A1945" t="s">
        <v>4</v>
      </c>
      <c r="B1945">
        <v>208</v>
      </c>
      <c r="D1945" s="1">
        <v>44223.7799893634</v>
      </c>
    </row>
    <row r="1946" spans="1:4">
      <c r="A1946" t="s">
        <v>4</v>
      </c>
      <c r="B1946">
        <v>205</v>
      </c>
      <c r="D1946" s="1">
        <v>44223.779990532399</v>
      </c>
    </row>
    <row r="1947" spans="1:4">
      <c r="A1947" t="s">
        <v>4</v>
      </c>
      <c r="B1947">
        <v>207</v>
      </c>
      <c r="D1947" s="1">
        <v>44223.779991701398</v>
      </c>
    </row>
    <row r="1948" spans="1:4">
      <c r="A1948" t="s">
        <v>4</v>
      </c>
      <c r="B1948">
        <v>205</v>
      </c>
      <c r="D1948" s="1">
        <v>44223.779992847201</v>
      </c>
    </row>
    <row r="1949" spans="1:4">
      <c r="A1949" t="s">
        <v>4</v>
      </c>
      <c r="B1949">
        <v>195</v>
      </c>
      <c r="D1949" s="1">
        <v>44223.7799940162</v>
      </c>
    </row>
    <row r="1950" spans="1:4">
      <c r="A1950" t="s">
        <v>4</v>
      </c>
      <c r="B1950">
        <v>201</v>
      </c>
      <c r="D1950" s="1">
        <v>44223.779995173601</v>
      </c>
    </row>
    <row r="1951" spans="1:4">
      <c r="A1951" t="s">
        <v>4</v>
      </c>
      <c r="B1951">
        <v>193</v>
      </c>
      <c r="D1951" s="1">
        <v>44223.7799963426</v>
      </c>
    </row>
    <row r="1952" spans="1:4">
      <c r="A1952" t="s">
        <v>4</v>
      </c>
      <c r="B1952">
        <v>191</v>
      </c>
      <c r="D1952" s="1">
        <v>44223.779997488396</v>
      </c>
    </row>
    <row r="1953" spans="1:4">
      <c r="A1953" t="s">
        <v>4</v>
      </c>
      <c r="B1953">
        <v>198</v>
      </c>
      <c r="D1953" s="1">
        <v>44223.779998657403</v>
      </c>
    </row>
    <row r="1954" spans="1:4">
      <c r="A1954" t="s">
        <v>4</v>
      </c>
      <c r="B1954">
        <v>196</v>
      </c>
      <c r="D1954" s="1">
        <v>44223.779999814797</v>
      </c>
    </row>
    <row r="1955" spans="1:4">
      <c r="A1955" t="s">
        <v>4</v>
      </c>
      <c r="B1955">
        <v>199</v>
      </c>
      <c r="D1955" s="1">
        <v>44223.780000972198</v>
      </c>
    </row>
    <row r="1956" spans="1:4">
      <c r="A1956" t="s">
        <v>4</v>
      </c>
      <c r="B1956">
        <v>197</v>
      </c>
      <c r="D1956" s="1">
        <v>44223.780002141197</v>
      </c>
    </row>
    <row r="1957" spans="1:4">
      <c r="A1957" t="s">
        <v>4</v>
      </c>
      <c r="B1957">
        <v>199</v>
      </c>
      <c r="D1957" s="1">
        <v>44223.780003310203</v>
      </c>
    </row>
    <row r="1958" spans="1:4">
      <c r="A1958" t="s">
        <v>4</v>
      </c>
      <c r="B1958">
        <v>199</v>
      </c>
      <c r="D1958" s="1">
        <v>44223.780004467597</v>
      </c>
    </row>
    <row r="1959" spans="1:4">
      <c r="A1959" t="s">
        <v>4</v>
      </c>
      <c r="B1959">
        <v>199</v>
      </c>
      <c r="D1959" s="1">
        <v>44223.780005590299</v>
      </c>
    </row>
    <row r="1960" spans="1:4">
      <c r="A1960" t="s">
        <v>4</v>
      </c>
      <c r="B1960">
        <v>202</v>
      </c>
      <c r="D1960" s="1">
        <v>44223.780006759298</v>
      </c>
    </row>
    <row r="1961" spans="1:4">
      <c r="A1961" t="s">
        <v>4</v>
      </c>
      <c r="B1961">
        <v>204</v>
      </c>
      <c r="D1961" s="1">
        <v>44223.780007928202</v>
      </c>
    </row>
    <row r="1962" spans="1:4">
      <c r="A1962" t="s">
        <v>4</v>
      </c>
      <c r="B1962">
        <v>203</v>
      </c>
      <c r="D1962" s="1">
        <v>44223.780009097201</v>
      </c>
    </row>
    <row r="1963" spans="1:4">
      <c r="A1963" t="s">
        <v>4</v>
      </c>
      <c r="B1963">
        <v>204</v>
      </c>
      <c r="D1963" s="1">
        <v>44223.780010243099</v>
      </c>
    </row>
    <row r="1964" spans="1:4">
      <c r="A1964" t="s">
        <v>4</v>
      </c>
      <c r="B1964">
        <v>203</v>
      </c>
      <c r="D1964" s="1">
        <v>44223.780011411996</v>
      </c>
    </row>
    <row r="1965" spans="1:4">
      <c r="A1965" t="s">
        <v>4</v>
      </c>
      <c r="B1965">
        <v>202</v>
      </c>
      <c r="D1965" s="1">
        <v>44223.780012569398</v>
      </c>
    </row>
    <row r="1966" spans="1:4">
      <c r="A1966" t="s">
        <v>4</v>
      </c>
      <c r="B1966">
        <v>203</v>
      </c>
      <c r="D1966" s="1">
        <v>44223.780013738397</v>
      </c>
    </row>
    <row r="1967" spans="1:4">
      <c r="A1967" t="s">
        <v>4</v>
      </c>
      <c r="B1967">
        <v>205</v>
      </c>
      <c r="D1967" s="1">
        <v>44223.780014884302</v>
      </c>
    </row>
    <row r="1968" spans="1:4">
      <c r="A1968" t="s">
        <v>4</v>
      </c>
      <c r="B1968">
        <v>211</v>
      </c>
      <c r="D1968" s="1">
        <v>44223.780016053199</v>
      </c>
    </row>
    <row r="1969" spans="1:4">
      <c r="A1969" t="s">
        <v>4</v>
      </c>
      <c r="B1969">
        <v>212</v>
      </c>
      <c r="D1969" s="1">
        <v>44223.780017222198</v>
      </c>
    </row>
    <row r="1970" spans="1:4">
      <c r="A1970" t="s">
        <v>4</v>
      </c>
      <c r="B1970">
        <v>212</v>
      </c>
      <c r="D1970" s="1">
        <v>44223.780018379599</v>
      </c>
    </row>
    <row r="1971" spans="1:4">
      <c r="A1971" t="s">
        <v>4</v>
      </c>
      <c r="B1971">
        <v>212</v>
      </c>
      <c r="D1971" s="1">
        <v>44223.780019537</v>
      </c>
    </row>
    <row r="1972" spans="1:4">
      <c r="A1972" t="s">
        <v>4</v>
      </c>
      <c r="B1972">
        <v>209</v>
      </c>
      <c r="D1972" s="1">
        <v>44223.780020705999</v>
      </c>
    </row>
    <row r="1973" spans="1:4">
      <c r="A1973" t="s">
        <v>4</v>
      </c>
      <c r="B1973">
        <v>214</v>
      </c>
      <c r="D1973" s="1">
        <v>44223.7800218634</v>
      </c>
    </row>
    <row r="1974" spans="1:4">
      <c r="A1974" t="s">
        <v>4</v>
      </c>
      <c r="B1974">
        <v>220</v>
      </c>
      <c r="D1974" s="1">
        <v>44223.780023020801</v>
      </c>
    </row>
    <row r="1975" spans="1:4">
      <c r="A1975" t="s">
        <v>4</v>
      </c>
      <c r="B1975">
        <v>215</v>
      </c>
      <c r="D1975" s="1">
        <v>44223.780024178202</v>
      </c>
    </row>
    <row r="1976" spans="1:4">
      <c r="A1976" t="s">
        <v>4</v>
      </c>
      <c r="B1976">
        <v>218</v>
      </c>
      <c r="D1976" s="1">
        <v>44223.7800253241</v>
      </c>
    </row>
    <row r="1977" spans="1:4">
      <c r="A1977" t="s">
        <v>4</v>
      </c>
      <c r="B1977">
        <v>226</v>
      </c>
      <c r="D1977" s="1">
        <v>44223.780026493099</v>
      </c>
    </row>
    <row r="1978" spans="1:4">
      <c r="A1978" t="s">
        <v>4</v>
      </c>
      <c r="B1978">
        <v>225</v>
      </c>
      <c r="D1978" s="1">
        <v>44223.780027638903</v>
      </c>
    </row>
    <row r="1979" spans="1:4">
      <c r="A1979" t="s">
        <v>4</v>
      </c>
      <c r="B1979">
        <v>226</v>
      </c>
      <c r="D1979" s="1">
        <v>44223.780028807902</v>
      </c>
    </row>
    <row r="1980" spans="1:4">
      <c r="A1980" t="s">
        <v>4</v>
      </c>
      <c r="B1980">
        <v>231</v>
      </c>
      <c r="D1980" s="1">
        <v>44223.780029965303</v>
      </c>
    </row>
    <row r="1981" spans="1:4">
      <c r="A1981" t="s">
        <v>4</v>
      </c>
      <c r="B1981">
        <v>233</v>
      </c>
      <c r="D1981" s="1">
        <v>44223.780031134302</v>
      </c>
    </row>
    <row r="1982" spans="1:4">
      <c r="A1982" t="s">
        <v>4</v>
      </c>
      <c r="B1982">
        <v>236</v>
      </c>
      <c r="D1982" s="1">
        <v>44223.780032291703</v>
      </c>
    </row>
    <row r="1983" spans="1:4">
      <c r="A1983" t="s">
        <v>4</v>
      </c>
      <c r="B1983">
        <v>237</v>
      </c>
      <c r="D1983" s="1">
        <v>44223.780033460702</v>
      </c>
    </row>
    <row r="1984" spans="1:4">
      <c r="A1984" t="s">
        <v>4</v>
      </c>
      <c r="B1984">
        <v>240</v>
      </c>
      <c r="D1984" s="1">
        <v>44223.780034606498</v>
      </c>
    </row>
    <row r="1985" spans="1:4">
      <c r="A1985" t="s">
        <v>4</v>
      </c>
      <c r="B1985">
        <v>242</v>
      </c>
      <c r="D1985" s="1">
        <v>44223.780035763899</v>
      </c>
    </row>
    <row r="1986" spans="1:4">
      <c r="A1986" t="s">
        <v>4</v>
      </c>
      <c r="B1986">
        <v>244</v>
      </c>
      <c r="D1986" s="1">
        <v>44223.780036932898</v>
      </c>
    </row>
    <row r="1987" spans="1:4">
      <c r="A1987" t="s">
        <v>4</v>
      </c>
      <c r="B1987">
        <v>246</v>
      </c>
      <c r="D1987" s="1">
        <v>44223.780038101897</v>
      </c>
    </row>
    <row r="1988" spans="1:4">
      <c r="A1988" t="s">
        <v>4</v>
      </c>
      <c r="B1988">
        <v>250</v>
      </c>
      <c r="D1988" s="1">
        <v>44223.780039259298</v>
      </c>
    </row>
    <row r="1989" spans="1:4">
      <c r="A1989" t="s">
        <v>4</v>
      </c>
      <c r="B1989">
        <v>254</v>
      </c>
      <c r="D1989" s="1">
        <v>44223.780040416699</v>
      </c>
    </row>
    <row r="1990" spans="1:4">
      <c r="A1990" t="s">
        <v>4</v>
      </c>
      <c r="B1990">
        <v>255</v>
      </c>
      <c r="D1990" s="1">
        <v>44223.7800415741</v>
      </c>
    </row>
    <row r="1991" spans="1:4">
      <c r="A1991" t="s">
        <v>4</v>
      </c>
      <c r="B1991">
        <v>259</v>
      </c>
      <c r="D1991" s="1">
        <v>44223.780042719904</v>
      </c>
    </row>
    <row r="1992" spans="1:4">
      <c r="A1992" t="s">
        <v>4</v>
      </c>
      <c r="B1992">
        <v>260</v>
      </c>
      <c r="D1992" s="1">
        <v>44223.780043888903</v>
      </c>
    </row>
    <row r="1993" spans="1:4">
      <c r="A1993" t="s">
        <v>4</v>
      </c>
      <c r="B1993">
        <v>259</v>
      </c>
      <c r="D1993" s="1">
        <v>44223.780045034699</v>
      </c>
    </row>
    <row r="1994" spans="1:4">
      <c r="A1994" t="s">
        <v>4</v>
      </c>
      <c r="B1994">
        <v>260</v>
      </c>
      <c r="D1994" s="1">
        <v>44223.780046203698</v>
      </c>
    </row>
    <row r="1995" spans="1:4">
      <c r="A1995" t="s">
        <v>4</v>
      </c>
      <c r="B1995">
        <v>259</v>
      </c>
      <c r="D1995" s="1">
        <v>44223.780047361099</v>
      </c>
    </row>
    <row r="1996" spans="1:4">
      <c r="A1996" t="s">
        <v>4</v>
      </c>
      <c r="B1996">
        <v>260</v>
      </c>
      <c r="D1996" s="1">
        <v>44223.7800485185</v>
      </c>
    </row>
    <row r="1997" spans="1:4">
      <c r="A1997" t="s">
        <v>4</v>
      </c>
      <c r="B1997">
        <v>262</v>
      </c>
      <c r="D1997" s="1">
        <v>44223.780049687499</v>
      </c>
    </row>
    <row r="1998" spans="1:4">
      <c r="A1998" t="s">
        <v>4</v>
      </c>
      <c r="B1998">
        <v>260</v>
      </c>
      <c r="D1998" s="1">
        <v>44223.780050856498</v>
      </c>
    </row>
    <row r="1999" spans="1:4">
      <c r="A1999" t="s">
        <v>4</v>
      </c>
      <c r="B1999">
        <v>261</v>
      </c>
      <c r="D1999" s="1">
        <v>44223.780052013899</v>
      </c>
    </row>
    <row r="2000" spans="1:4">
      <c r="A2000" t="s">
        <v>4</v>
      </c>
      <c r="B2000">
        <v>265</v>
      </c>
      <c r="D2000" s="1">
        <v>44223.7800531713</v>
      </c>
    </row>
    <row r="2001" spans="1:4">
      <c r="A2001" t="s">
        <v>4</v>
      </c>
      <c r="B2001">
        <v>263</v>
      </c>
      <c r="D2001" s="1">
        <v>44223.780054328701</v>
      </c>
    </row>
    <row r="2002" spans="1:4">
      <c r="A2002" t="s">
        <v>4</v>
      </c>
      <c r="B2002">
        <v>266</v>
      </c>
      <c r="D2002" s="1">
        <v>44223.7800554977</v>
      </c>
    </row>
    <row r="2003" spans="1:4">
      <c r="A2003" t="s">
        <v>4</v>
      </c>
      <c r="B2003">
        <v>261</v>
      </c>
      <c r="D2003" s="1">
        <v>44223.780056655101</v>
      </c>
    </row>
    <row r="2004" spans="1:4">
      <c r="A2004" t="s">
        <v>4</v>
      </c>
      <c r="B2004">
        <v>265</v>
      </c>
      <c r="D2004" s="1">
        <v>44223.780057812502</v>
      </c>
    </row>
    <row r="2005" spans="1:4">
      <c r="A2005" t="s">
        <v>4</v>
      </c>
      <c r="B2005">
        <v>263</v>
      </c>
      <c r="D2005" s="1">
        <v>44223.780058981501</v>
      </c>
    </row>
    <row r="2006" spans="1:4">
      <c r="A2006" t="s">
        <v>4</v>
      </c>
      <c r="B2006">
        <v>265</v>
      </c>
      <c r="D2006" s="1">
        <v>44223.780060150501</v>
      </c>
    </row>
    <row r="2007" spans="1:4">
      <c r="A2007" t="s">
        <v>4</v>
      </c>
      <c r="B2007">
        <v>263</v>
      </c>
      <c r="D2007" s="1">
        <v>44223.780061307902</v>
      </c>
    </row>
    <row r="2008" spans="1:4">
      <c r="A2008" t="s">
        <v>4</v>
      </c>
      <c r="B2008">
        <v>265</v>
      </c>
      <c r="D2008" s="1">
        <v>44223.780062430596</v>
      </c>
    </row>
    <row r="2009" spans="1:4">
      <c r="A2009" t="s">
        <v>4</v>
      </c>
      <c r="B2009">
        <v>267</v>
      </c>
      <c r="D2009" s="1">
        <v>44223.780063599501</v>
      </c>
    </row>
    <row r="2010" spans="1:4">
      <c r="A2010" t="s">
        <v>4</v>
      </c>
      <c r="B2010">
        <v>269</v>
      </c>
      <c r="D2010" s="1">
        <v>44223.7800647685</v>
      </c>
    </row>
    <row r="2011" spans="1:4">
      <c r="A2011" t="s">
        <v>4</v>
      </c>
      <c r="B2011">
        <v>268</v>
      </c>
      <c r="D2011" s="1">
        <v>44223.780065925901</v>
      </c>
    </row>
    <row r="2012" spans="1:4">
      <c r="A2012" t="s">
        <v>4</v>
      </c>
      <c r="B2012">
        <v>267</v>
      </c>
      <c r="D2012" s="1">
        <v>44223.780067083302</v>
      </c>
    </row>
    <row r="2013" spans="1:4">
      <c r="A2013" t="s">
        <v>4</v>
      </c>
      <c r="B2013">
        <v>263</v>
      </c>
      <c r="D2013" s="1">
        <v>44223.780068252301</v>
      </c>
    </row>
    <row r="2014" spans="1:4">
      <c r="A2014" t="s">
        <v>4</v>
      </c>
      <c r="B2014">
        <v>258</v>
      </c>
      <c r="D2014" s="1">
        <v>44223.780069409702</v>
      </c>
    </row>
    <row r="2015" spans="1:4">
      <c r="A2015" t="s">
        <v>4</v>
      </c>
      <c r="B2015">
        <v>260</v>
      </c>
      <c r="D2015" s="1">
        <v>44223.780070567103</v>
      </c>
    </row>
    <row r="2016" spans="1:4">
      <c r="A2016" t="s">
        <v>4</v>
      </c>
      <c r="B2016">
        <v>256</v>
      </c>
      <c r="D2016" s="1">
        <v>44223.780071724497</v>
      </c>
    </row>
    <row r="2017" spans="1:4">
      <c r="A2017" t="s">
        <v>4</v>
      </c>
      <c r="B2017">
        <v>259</v>
      </c>
      <c r="D2017" s="1">
        <v>44223.780072893504</v>
      </c>
    </row>
    <row r="2018" spans="1:4">
      <c r="A2018" t="s">
        <v>4</v>
      </c>
      <c r="B2018">
        <v>251</v>
      </c>
      <c r="D2018" s="1">
        <v>44223.780074062503</v>
      </c>
    </row>
    <row r="2019" spans="1:4">
      <c r="A2019" t="s">
        <v>4</v>
      </c>
      <c r="B2019">
        <v>249</v>
      </c>
      <c r="D2019" s="1">
        <v>44223.780075219896</v>
      </c>
    </row>
    <row r="2020" spans="1:4">
      <c r="A2020" t="s">
        <v>4</v>
      </c>
      <c r="B2020">
        <v>246</v>
      </c>
      <c r="D2020" s="1">
        <v>44223.780076377298</v>
      </c>
    </row>
    <row r="2021" spans="1:4">
      <c r="A2021" t="s">
        <v>4</v>
      </c>
      <c r="B2021">
        <v>243</v>
      </c>
      <c r="D2021" s="1">
        <v>44223.780077546297</v>
      </c>
    </row>
    <row r="2022" spans="1:4">
      <c r="A2022" t="s">
        <v>4</v>
      </c>
      <c r="B2022">
        <v>237</v>
      </c>
      <c r="D2022" s="1">
        <v>44223.780078703698</v>
      </c>
    </row>
    <row r="2023" spans="1:4">
      <c r="A2023" t="s">
        <v>4</v>
      </c>
      <c r="B2023">
        <v>239</v>
      </c>
      <c r="D2023" s="1">
        <v>44223.780079861099</v>
      </c>
    </row>
    <row r="2024" spans="1:4">
      <c r="A2024" t="s">
        <v>4</v>
      </c>
      <c r="B2024">
        <v>236</v>
      </c>
      <c r="D2024" s="1">
        <v>44223.7800810185</v>
      </c>
    </row>
    <row r="2025" spans="1:4">
      <c r="A2025" t="s">
        <v>4</v>
      </c>
      <c r="B2025">
        <v>238</v>
      </c>
      <c r="D2025" s="1">
        <v>44223.780082164398</v>
      </c>
    </row>
    <row r="2026" spans="1:4">
      <c r="A2026" t="s">
        <v>4</v>
      </c>
      <c r="B2026">
        <v>231</v>
      </c>
      <c r="D2026" s="1">
        <v>44223.780083321799</v>
      </c>
    </row>
    <row r="2027" spans="1:4">
      <c r="A2027" t="s">
        <v>4</v>
      </c>
      <c r="B2027">
        <v>228</v>
      </c>
      <c r="D2027" s="1">
        <v>44223.7800844792</v>
      </c>
    </row>
    <row r="2028" spans="1:4">
      <c r="A2028" t="s">
        <v>4</v>
      </c>
      <c r="B2028">
        <v>225</v>
      </c>
      <c r="D2028" s="1">
        <v>44223.780085648097</v>
      </c>
    </row>
    <row r="2029" spans="1:4">
      <c r="A2029" t="s">
        <v>4</v>
      </c>
      <c r="B2029">
        <v>220</v>
      </c>
      <c r="D2029" s="1">
        <v>44223.7800868056</v>
      </c>
    </row>
    <row r="2030" spans="1:4">
      <c r="A2030" t="s">
        <v>4</v>
      </c>
      <c r="B2030">
        <v>221</v>
      </c>
      <c r="D2030" s="1">
        <v>44223.780087963001</v>
      </c>
    </row>
    <row r="2031" spans="1:4">
      <c r="A2031" t="s">
        <v>4</v>
      </c>
      <c r="B2031">
        <v>218</v>
      </c>
      <c r="D2031" s="1">
        <v>44223.780089120402</v>
      </c>
    </row>
    <row r="2032" spans="1:4">
      <c r="A2032" t="s">
        <v>4</v>
      </c>
      <c r="B2032">
        <v>215</v>
      </c>
      <c r="D2032" s="1">
        <v>44223.780090300897</v>
      </c>
    </row>
    <row r="2033" spans="1:4">
      <c r="A2033" t="s">
        <v>4</v>
      </c>
      <c r="B2033">
        <v>215</v>
      </c>
      <c r="D2033" s="1">
        <v>44223.780091446803</v>
      </c>
    </row>
    <row r="2034" spans="1:4">
      <c r="A2034" t="s">
        <v>4</v>
      </c>
      <c r="B2034">
        <v>219</v>
      </c>
      <c r="D2034" s="1">
        <v>44223.780092604196</v>
      </c>
    </row>
    <row r="2035" spans="1:4">
      <c r="A2035" t="s">
        <v>4</v>
      </c>
      <c r="B2035">
        <v>210</v>
      </c>
      <c r="D2035" s="1">
        <v>44223.780093773203</v>
      </c>
    </row>
    <row r="2036" spans="1:4">
      <c r="A2036" t="s">
        <v>4</v>
      </c>
      <c r="B2036">
        <v>202</v>
      </c>
      <c r="D2036" s="1">
        <v>44223.7800949421</v>
      </c>
    </row>
    <row r="2037" spans="1:4">
      <c r="A2037" t="s">
        <v>4</v>
      </c>
      <c r="B2037">
        <v>205</v>
      </c>
      <c r="D2037" s="1">
        <v>44223.780096099501</v>
      </c>
    </row>
    <row r="2038" spans="1:4">
      <c r="A2038" t="s">
        <v>4</v>
      </c>
      <c r="B2038">
        <v>207</v>
      </c>
      <c r="D2038" s="1">
        <v>44223.780097256902</v>
      </c>
    </row>
    <row r="2039" spans="1:4">
      <c r="A2039" t="s">
        <v>4</v>
      </c>
      <c r="B2039">
        <v>206</v>
      </c>
      <c r="D2039" s="1">
        <v>44223.780098414398</v>
      </c>
    </row>
    <row r="2040" spans="1:4">
      <c r="A2040" t="s">
        <v>4</v>
      </c>
      <c r="B2040">
        <v>194</v>
      </c>
      <c r="D2040" s="1">
        <v>44223.780099583302</v>
      </c>
    </row>
    <row r="2041" spans="1:4">
      <c r="A2041" t="s">
        <v>4</v>
      </c>
      <c r="B2041">
        <v>203</v>
      </c>
      <c r="D2041" s="1">
        <v>44223.780100740703</v>
      </c>
    </row>
    <row r="2042" spans="1:4">
      <c r="A2042" t="s">
        <v>4</v>
      </c>
      <c r="B2042">
        <v>199</v>
      </c>
      <c r="D2042" s="1">
        <v>44223.780101875003</v>
      </c>
    </row>
    <row r="2043" spans="1:4">
      <c r="A2043" t="s">
        <v>4</v>
      </c>
      <c r="B2043">
        <v>197</v>
      </c>
      <c r="D2043" s="1">
        <v>44223.780103044002</v>
      </c>
    </row>
    <row r="2044" spans="1:4">
      <c r="A2044" t="s">
        <v>4</v>
      </c>
      <c r="B2044">
        <v>201</v>
      </c>
      <c r="D2044" s="1">
        <v>44223.780104201403</v>
      </c>
    </row>
    <row r="2045" spans="1:4">
      <c r="A2045" t="s">
        <v>4</v>
      </c>
      <c r="B2045">
        <v>198</v>
      </c>
      <c r="D2045" s="1">
        <v>44223.780105358797</v>
      </c>
    </row>
    <row r="2046" spans="1:4">
      <c r="A2046" t="s">
        <v>4</v>
      </c>
      <c r="B2046">
        <v>195</v>
      </c>
      <c r="D2046" s="1">
        <v>44223.780106527804</v>
      </c>
    </row>
    <row r="2047" spans="1:4">
      <c r="A2047" t="s">
        <v>4</v>
      </c>
      <c r="B2047">
        <v>197</v>
      </c>
      <c r="D2047" s="1">
        <v>44223.780107696803</v>
      </c>
    </row>
    <row r="2048" spans="1:4">
      <c r="A2048" t="s">
        <v>4</v>
      </c>
      <c r="B2048">
        <v>197</v>
      </c>
      <c r="D2048" s="1">
        <v>44223.780108854196</v>
      </c>
    </row>
    <row r="2049" spans="1:4">
      <c r="A2049" t="s">
        <v>4</v>
      </c>
      <c r="B2049">
        <v>196</v>
      </c>
      <c r="D2049" s="1">
        <v>44223.780110011598</v>
      </c>
    </row>
    <row r="2050" spans="1:4">
      <c r="A2050" t="s">
        <v>4</v>
      </c>
      <c r="B2050">
        <v>202</v>
      </c>
      <c r="D2050" s="1">
        <v>44223.780111168999</v>
      </c>
    </row>
    <row r="2051" spans="1:4">
      <c r="A2051" t="s">
        <v>4</v>
      </c>
      <c r="B2051">
        <v>200</v>
      </c>
      <c r="D2051" s="1">
        <v>44223.780112337998</v>
      </c>
    </row>
    <row r="2052" spans="1:4">
      <c r="A2052" t="s">
        <v>4</v>
      </c>
      <c r="B2052">
        <v>197</v>
      </c>
      <c r="D2052" s="1">
        <v>44223.780113483801</v>
      </c>
    </row>
    <row r="2053" spans="1:4">
      <c r="A2053" t="s">
        <v>4</v>
      </c>
      <c r="B2053">
        <v>198</v>
      </c>
      <c r="D2053" s="1">
        <v>44223.7801146528</v>
      </c>
    </row>
    <row r="2054" spans="1:4">
      <c r="A2054" t="s">
        <v>4</v>
      </c>
      <c r="B2054">
        <v>200</v>
      </c>
      <c r="D2054" s="1">
        <v>44223.780115821799</v>
      </c>
    </row>
    <row r="2055" spans="1:4">
      <c r="A2055" t="s">
        <v>4</v>
      </c>
      <c r="B2055">
        <v>200</v>
      </c>
      <c r="D2055" s="1">
        <v>44223.780116990703</v>
      </c>
    </row>
    <row r="2056" spans="1:4">
      <c r="A2056" t="s">
        <v>4</v>
      </c>
      <c r="B2056">
        <v>204</v>
      </c>
      <c r="D2056" s="1">
        <v>44223.780118136601</v>
      </c>
    </row>
    <row r="2057" spans="1:4">
      <c r="A2057" t="s">
        <v>4</v>
      </c>
      <c r="B2057">
        <v>203</v>
      </c>
      <c r="D2057" s="1">
        <v>44223.7801193056</v>
      </c>
    </row>
    <row r="2058" spans="1:4">
      <c r="A2058" t="s">
        <v>4</v>
      </c>
      <c r="B2058">
        <v>206</v>
      </c>
      <c r="D2058" s="1">
        <v>44223.780120463001</v>
      </c>
    </row>
    <row r="2059" spans="1:4">
      <c r="A2059" t="s">
        <v>4</v>
      </c>
      <c r="B2059">
        <v>205</v>
      </c>
      <c r="D2059" s="1">
        <v>44223.780121608797</v>
      </c>
    </row>
    <row r="2060" spans="1:4">
      <c r="A2060" t="s">
        <v>4</v>
      </c>
      <c r="B2060">
        <v>206</v>
      </c>
      <c r="D2060" s="1">
        <v>44223.780122766198</v>
      </c>
    </row>
    <row r="2061" spans="1:4">
      <c r="A2061" t="s">
        <v>4</v>
      </c>
      <c r="B2061">
        <v>202</v>
      </c>
      <c r="D2061" s="1">
        <v>44223.7801239236</v>
      </c>
    </row>
    <row r="2062" spans="1:4">
      <c r="A2062" t="s">
        <v>4</v>
      </c>
      <c r="B2062">
        <v>206</v>
      </c>
      <c r="D2062" s="1">
        <v>44223.780125092599</v>
      </c>
    </row>
    <row r="2063" spans="1:4">
      <c r="A2063" t="s">
        <v>4</v>
      </c>
      <c r="B2063">
        <v>207</v>
      </c>
      <c r="D2063" s="1">
        <v>44223.78012625</v>
      </c>
    </row>
    <row r="2064" spans="1:4">
      <c r="A2064" t="s">
        <v>4</v>
      </c>
      <c r="B2064">
        <v>209</v>
      </c>
      <c r="D2064" s="1">
        <v>44223.780127407401</v>
      </c>
    </row>
    <row r="2065" spans="1:4">
      <c r="A2065" t="s">
        <v>4</v>
      </c>
      <c r="B2065">
        <v>209</v>
      </c>
      <c r="D2065" s="1">
        <v>44223.780128564802</v>
      </c>
    </row>
    <row r="2066" spans="1:4">
      <c r="A2066" t="s">
        <v>4</v>
      </c>
      <c r="B2066">
        <v>208</v>
      </c>
      <c r="D2066" s="1">
        <v>44223.780129733801</v>
      </c>
    </row>
    <row r="2067" spans="1:4">
      <c r="A2067" t="s">
        <v>4</v>
      </c>
      <c r="B2067">
        <v>211</v>
      </c>
      <c r="D2067" s="1">
        <v>44223.780130891202</v>
      </c>
    </row>
    <row r="2068" spans="1:4">
      <c r="A2068" t="s">
        <v>4</v>
      </c>
      <c r="B2068">
        <v>211</v>
      </c>
      <c r="D2068" s="1">
        <v>44223.780132060201</v>
      </c>
    </row>
    <row r="2069" spans="1:4">
      <c r="A2069" t="s">
        <v>4</v>
      </c>
      <c r="B2069">
        <v>212</v>
      </c>
      <c r="D2069" s="1">
        <v>44223.780133205997</v>
      </c>
    </row>
    <row r="2070" spans="1:4">
      <c r="A2070" t="s">
        <v>4</v>
      </c>
      <c r="B2070">
        <v>213</v>
      </c>
      <c r="D2070" s="1">
        <v>44223.780134375003</v>
      </c>
    </row>
    <row r="2071" spans="1:4">
      <c r="A2071" t="s">
        <v>4</v>
      </c>
      <c r="B2071">
        <v>216</v>
      </c>
      <c r="D2071" s="1">
        <v>44223.780135532397</v>
      </c>
    </row>
    <row r="2072" spans="1:4">
      <c r="A2072" t="s">
        <v>4</v>
      </c>
      <c r="B2072">
        <v>218</v>
      </c>
      <c r="D2072" s="1">
        <v>44223.780136701404</v>
      </c>
    </row>
    <row r="2073" spans="1:4">
      <c r="A2073" t="s">
        <v>4</v>
      </c>
      <c r="B2073">
        <v>223</v>
      </c>
      <c r="D2073" s="1">
        <v>44223.780137858797</v>
      </c>
    </row>
    <row r="2074" spans="1:4">
      <c r="A2074" t="s">
        <v>4</v>
      </c>
      <c r="B2074">
        <v>228</v>
      </c>
      <c r="D2074" s="1">
        <v>44223.780139027796</v>
      </c>
    </row>
    <row r="2075" spans="1:4">
      <c r="A2075" t="s">
        <v>4</v>
      </c>
      <c r="B2075">
        <v>232</v>
      </c>
      <c r="D2075" s="1">
        <v>44223.7801401736</v>
      </c>
    </row>
    <row r="2076" spans="1:4">
      <c r="A2076" t="s">
        <v>4</v>
      </c>
      <c r="B2076">
        <v>230</v>
      </c>
      <c r="D2076" s="1">
        <v>44223.780141319403</v>
      </c>
    </row>
    <row r="2077" spans="1:4">
      <c r="A2077" t="s">
        <v>4</v>
      </c>
      <c r="B2077">
        <v>235</v>
      </c>
      <c r="D2077" s="1">
        <v>44223.780142488402</v>
      </c>
    </row>
    <row r="2078" spans="1:4">
      <c r="A2078" t="s">
        <v>4</v>
      </c>
      <c r="B2078">
        <v>236</v>
      </c>
      <c r="D2078" s="1">
        <v>44223.780143645803</v>
      </c>
    </row>
    <row r="2079" spans="1:4">
      <c r="A2079" t="s">
        <v>4</v>
      </c>
      <c r="B2079">
        <v>238</v>
      </c>
      <c r="D2079" s="1">
        <v>44223.780144803197</v>
      </c>
    </row>
    <row r="2080" spans="1:4">
      <c r="A2080" t="s">
        <v>4</v>
      </c>
      <c r="B2080">
        <v>235</v>
      </c>
      <c r="D2080" s="1">
        <v>44223.780145960598</v>
      </c>
    </row>
    <row r="2081" spans="1:4">
      <c r="A2081" t="s">
        <v>4</v>
      </c>
      <c r="B2081">
        <v>241</v>
      </c>
      <c r="D2081" s="1">
        <v>44223.780147129597</v>
      </c>
    </row>
    <row r="2082" spans="1:4">
      <c r="A2082" t="s">
        <v>4</v>
      </c>
      <c r="B2082">
        <v>241</v>
      </c>
      <c r="D2082" s="1">
        <v>44223.780148286998</v>
      </c>
    </row>
    <row r="2083" spans="1:4">
      <c r="A2083" t="s">
        <v>4</v>
      </c>
      <c r="B2083">
        <v>249</v>
      </c>
      <c r="D2083" s="1">
        <v>44223.780149455997</v>
      </c>
    </row>
    <row r="2084" spans="1:4">
      <c r="A2084" t="s">
        <v>4</v>
      </c>
      <c r="B2084">
        <v>249</v>
      </c>
      <c r="D2084" s="1">
        <v>44223.780150613398</v>
      </c>
    </row>
    <row r="2085" spans="1:4">
      <c r="A2085" t="s">
        <v>4</v>
      </c>
      <c r="B2085">
        <v>253</v>
      </c>
      <c r="D2085" s="1">
        <v>44223.780151782397</v>
      </c>
    </row>
    <row r="2086" spans="1:4">
      <c r="A2086" t="s">
        <v>4</v>
      </c>
      <c r="B2086">
        <v>251</v>
      </c>
      <c r="D2086" s="1">
        <v>44223.780152928201</v>
      </c>
    </row>
    <row r="2087" spans="1:4">
      <c r="A2087" t="s">
        <v>4</v>
      </c>
      <c r="B2087">
        <v>253</v>
      </c>
      <c r="D2087" s="1">
        <v>44223.7801540972</v>
      </c>
    </row>
    <row r="2088" spans="1:4">
      <c r="A2088" t="s">
        <v>4</v>
      </c>
      <c r="B2088">
        <v>253</v>
      </c>
      <c r="D2088" s="1">
        <v>44223.780155254601</v>
      </c>
    </row>
    <row r="2089" spans="1:4">
      <c r="A2089" t="s">
        <v>4</v>
      </c>
      <c r="B2089">
        <v>258</v>
      </c>
      <c r="D2089" s="1">
        <v>44223.7801564236</v>
      </c>
    </row>
    <row r="2090" spans="1:4">
      <c r="A2090" t="s">
        <v>4</v>
      </c>
      <c r="B2090">
        <v>257</v>
      </c>
      <c r="D2090" s="1">
        <v>44223.780157581001</v>
      </c>
    </row>
    <row r="2091" spans="1:4">
      <c r="A2091" t="s">
        <v>4</v>
      </c>
      <c r="B2091">
        <v>259</v>
      </c>
      <c r="D2091" s="1">
        <v>44223.78015875</v>
      </c>
    </row>
    <row r="2092" spans="1:4">
      <c r="A2092" t="s">
        <v>4</v>
      </c>
      <c r="B2092">
        <v>261</v>
      </c>
      <c r="D2092" s="1">
        <v>44223.780159907401</v>
      </c>
    </row>
    <row r="2093" spans="1:4">
      <c r="A2093" t="s">
        <v>4</v>
      </c>
      <c r="B2093">
        <v>262</v>
      </c>
      <c r="D2093" s="1">
        <v>44223.780161041701</v>
      </c>
    </row>
    <row r="2094" spans="1:4">
      <c r="A2094" t="s">
        <v>4</v>
      </c>
      <c r="B2094">
        <v>263</v>
      </c>
      <c r="D2094" s="1">
        <v>44223.780162199102</v>
      </c>
    </row>
    <row r="2095" spans="1:4">
      <c r="A2095" t="s">
        <v>4</v>
      </c>
      <c r="B2095">
        <v>262</v>
      </c>
      <c r="D2095" s="1">
        <v>44223.780163368101</v>
      </c>
    </row>
    <row r="2096" spans="1:4">
      <c r="A2096" t="s">
        <v>4</v>
      </c>
      <c r="B2096">
        <v>268</v>
      </c>
      <c r="D2096" s="1">
        <v>44223.780164536998</v>
      </c>
    </row>
    <row r="2097" spans="1:4">
      <c r="A2097" t="s">
        <v>4</v>
      </c>
      <c r="B2097">
        <v>264</v>
      </c>
      <c r="D2097" s="1">
        <v>44223.780165694399</v>
      </c>
    </row>
    <row r="2098" spans="1:4">
      <c r="A2098" t="s">
        <v>4</v>
      </c>
      <c r="B2098">
        <v>263</v>
      </c>
      <c r="D2098" s="1">
        <v>44223.780166863398</v>
      </c>
    </row>
    <row r="2099" spans="1:4">
      <c r="A2099" t="s">
        <v>4</v>
      </c>
      <c r="B2099">
        <v>261</v>
      </c>
      <c r="D2099" s="1">
        <v>44223.780168009303</v>
      </c>
    </row>
    <row r="2100" spans="1:4">
      <c r="A2100" t="s">
        <v>4</v>
      </c>
      <c r="B2100">
        <v>263</v>
      </c>
      <c r="D2100" s="1">
        <v>44223.780169178201</v>
      </c>
    </row>
    <row r="2101" spans="1:4">
      <c r="A2101" t="s">
        <v>4</v>
      </c>
      <c r="B2101">
        <v>263</v>
      </c>
      <c r="D2101" s="1">
        <v>44223.780170324098</v>
      </c>
    </row>
    <row r="2102" spans="1:4">
      <c r="A2102" t="s">
        <v>4</v>
      </c>
      <c r="B2102">
        <v>252</v>
      </c>
      <c r="D2102" s="1">
        <v>44223.780171493097</v>
      </c>
    </row>
    <row r="2103" spans="1:4">
      <c r="A2103" t="s">
        <v>4</v>
      </c>
      <c r="B2103">
        <v>261</v>
      </c>
      <c r="D2103" s="1">
        <v>44223.780172662002</v>
      </c>
    </row>
    <row r="2104" spans="1:4">
      <c r="A2104" t="s">
        <v>4</v>
      </c>
      <c r="B2104">
        <v>265</v>
      </c>
      <c r="D2104" s="1">
        <v>44223.780173831001</v>
      </c>
    </row>
    <row r="2105" spans="1:4">
      <c r="A2105" t="s">
        <v>4</v>
      </c>
      <c r="B2105">
        <v>267</v>
      </c>
      <c r="D2105" s="1">
        <v>44223.780174976899</v>
      </c>
    </row>
    <row r="2106" spans="1:4">
      <c r="A2106" t="s">
        <v>4</v>
      </c>
      <c r="B2106">
        <v>268</v>
      </c>
      <c r="D2106" s="1">
        <v>44223.780176145803</v>
      </c>
    </row>
    <row r="2107" spans="1:4">
      <c r="A2107" t="s">
        <v>4</v>
      </c>
      <c r="B2107">
        <v>269</v>
      </c>
      <c r="D2107" s="1">
        <v>44223.780177303197</v>
      </c>
    </row>
    <row r="2108" spans="1:4">
      <c r="A2108" t="s">
        <v>4</v>
      </c>
      <c r="B2108">
        <v>272</v>
      </c>
      <c r="D2108" s="1">
        <v>44223.780178437497</v>
      </c>
    </row>
    <row r="2109" spans="1:4">
      <c r="A2109" t="s">
        <v>4</v>
      </c>
      <c r="B2109">
        <v>266</v>
      </c>
      <c r="D2109" s="1">
        <v>44223.780179606503</v>
      </c>
    </row>
    <row r="2110" spans="1:4">
      <c r="A2110" t="s">
        <v>4</v>
      </c>
      <c r="B2110">
        <v>264</v>
      </c>
      <c r="D2110" s="1">
        <v>44223.780180763897</v>
      </c>
    </row>
    <row r="2111" spans="1:4">
      <c r="A2111" t="s">
        <v>4</v>
      </c>
      <c r="B2111">
        <v>260</v>
      </c>
      <c r="D2111" s="1">
        <v>44223.780181932903</v>
      </c>
    </row>
    <row r="2112" spans="1:4">
      <c r="A2112" t="s">
        <v>4</v>
      </c>
      <c r="B2112">
        <v>263</v>
      </c>
      <c r="D2112" s="1">
        <v>44223.780183078699</v>
      </c>
    </row>
    <row r="2113" spans="1:4">
      <c r="A2113" t="s">
        <v>4</v>
      </c>
      <c r="B2113">
        <v>256</v>
      </c>
      <c r="D2113" s="1">
        <v>44223.780184247698</v>
      </c>
    </row>
    <row r="2114" spans="1:4">
      <c r="A2114" t="s">
        <v>4</v>
      </c>
      <c r="B2114">
        <v>255</v>
      </c>
      <c r="D2114" s="1">
        <v>44223.780185405099</v>
      </c>
    </row>
    <row r="2115" spans="1:4">
      <c r="A2115" t="s">
        <v>4</v>
      </c>
      <c r="B2115">
        <v>250</v>
      </c>
      <c r="D2115" s="1">
        <v>44223.780186574098</v>
      </c>
    </row>
    <row r="2116" spans="1:4">
      <c r="A2116" t="s">
        <v>4</v>
      </c>
      <c r="B2116">
        <v>250</v>
      </c>
      <c r="D2116" s="1">
        <v>44223.780187719902</v>
      </c>
    </row>
    <row r="2117" spans="1:4">
      <c r="A2117" t="s">
        <v>4</v>
      </c>
      <c r="B2117">
        <v>249</v>
      </c>
      <c r="D2117" s="1">
        <v>44223.780188888901</v>
      </c>
    </row>
    <row r="2118" spans="1:4">
      <c r="A2118" t="s">
        <v>4</v>
      </c>
      <c r="B2118">
        <v>244</v>
      </c>
      <c r="D2118" s="1">
        <v>44223.7801900579</v>
      </c>
    </row>
    <row r="2119" spans="1:4">
      <c r="A2119" t="s">
        <v>4</v>
      </c>
      <c r="B2119">
        <v>243</v>
      </c>
      <c r="D2119" s="1">
        <v>44223.780191226899</v>
      </c>
    </row>
    <row r="2120" spans="1:4">
      <c r="A2120" t="s">
        <v>4</v>
      </c>
      <c r="B2120">
        <v>239</v>
      </c>
      <c r="D2120" s="1">
        <v>44223.780192372702</v>
      </c>
    </row>
    <row r="2121" spans="1:4">
      <c r="A2121" t="s">
        <v>4</v>
      </c>
      <c r="B2121">
        <v>238</v>
      </c>
      <c r="D2121" s="1">
        <v>44223.780193541701</v>
      </c>
    </row>
    <row r="2122" spans="1:4">
      <c r="A2122" t="s">
        <v>4</v>
      </c>
      <c r="B2122">
        <v>237</v>
      </c>
      <c r="D2122" s="1">
        <v>44223.780194699102</v>
      </c>
    </row>
    <row r="2123" spans="1:4">
      <c r="A2123" t="s">
        <v>4</v>
      </c>
      <c r="B2123">
        <v>228</v>
      </c>
      <c r="D2123" s="1">
        <v>44223.780195856503</v>
      </c>
    </row>
    <row r="2124" spans="1:4">
      <c r="A2124" t="s">
        <v>4</v>
      </c>
      <c r="B2124">
        <v>220</v>
      </c>
      <c r="D2124" s="1">
        <v>44223.780197013897</v>
      </c>
    </row>
    <row r="2125" spans="1:4">
      <c r="A2125" t="s">
        <v>4</v>
      </c>
      <c r="B2125">
        <v>218</v>
      </c>
      <c r="D2125" s="1">
        <v>44223.7801981597</v>
      </c>
    </row>
    <row r="2126" spans="1:4">
      <c r="A2126" t="s">
        <v>4</v>
      </c>
      <c r="B2126">
        <v>213</v>
      </c>
      <c r="D2126" s="1">
        <v>44223.780199328699</v>
      </c>
    </row>
    <row r="2127" spans="1:4">
      <c r="A2127" t="s">
        <v>4</v>
      </c>
      <c r="B2127">
        <v>223</v>
      </c>
      <c r="D2127" s="1">
        <v>44223.780200474503</v>
      </c>
    </row>
    <row r="2128" spans="1:4">
      <c r="A2128" t="s">
        <v>4</v>
      </c>
      <c r="B2128">
        <v>217</v>
      </c>
      <c r="D2128" s="1">
        <v>44223.780201643502</v>
      </c>
    </row>
    <row r="2129" spans="1:4">
      <c r="A2129" t="s">
        <v>4</v>
      </c>
      <c r="B2129">
        <v>215</v>
      </c>
      <c r="D2129" s="1">
        <v>44223.780202800903</v>
      </c>
    </row>
    <row r="2130" spans="1:4">
      <c r="A2130" t="s">
        <v>4</v>
      </c>
      <c r="B2130">
        <v>216</v>
      </c>
      <c r="D2130" s="1">
        <v>44223.780203969902</v>
      </c>
    </row>
    <row r="2131" spans="1:4">
      <c r="A2131" t="s">
        <v>4</v>
      </c>
      <c r="B2131">
        <v>211</v>
      </c>
      <c r="D2131" s="1">
        <v>44223.780205127303</v>
      </c>
    </row>
    <row r="2132" spans="1:4">
      <c r="A2132" t="s">
        <v>4</v>
      </c>
      <c r="B2132">
        <v>212</v>
      </c>
      <c r="D2132" s="1">
        <v>44223.780206296302</v>
      </c>
    </row>
    <row r="2133" spans="1:4">
      <c r="A2133" t="s">
        <v>4</v>
      </c>
      <c r="B2133">
        <v>210</v>
      </c>
      <c r="D2133" s="1">
        <v>44223.780207453703</v>
      </c>
    </row>
    <row r="2134" spans="1:4">
      <c r="A2134" t="s">
        <v>4</v>
      </c>
      <c r="B2134">
        <v>209</v>
      </c>
      <c r="D2134" s="1">
        <v>44223.780208622702</v>
      </c>
    </row>
    <row r="2135" spans="1:4">
      <c r="A2135" t="s">
        <v>4</v>
      </c>
      <c r="B2135">
        <v>205</v>
      </c>
      <c r="D2135" s="1">
        <v>44223.780209768498</v>
      </c>
    </row>
    <row r="2136" spans="1:4">
      <c r="A2136" t="s">
        <v>4</v>
      </c>
      <c r="B2136">
        <v>205</v>
      </c>
      <c r="D2136" s="1">
        <v>44223.780210937497</v>
      </c>
    </row>
    <row r="2137" spans="1:4">
      <c r="A2137" t="s">
        <v>4</v>
      </c>
      <c r="B2137">
        <v>205</v>
      </c>
      <c r="D2137" s="1">
        <v>44223.780212094898</v>
      </c>
    </row>
    <row r="2138" spans="1:4">
      <c r="A2138" t="s">
        <v>4</v>
      </c>
      <c r="B2138">
        <v>203</v>
      </c>
      <c r="D2138" s="1">
        <v>44223.780213252299</v>
      </c>
    </row>
    <row r="2139" spans="1:4">
      <c r="A2139" t="s">
        <v>4</v>
      </c>
      <c r="B2139">
        <v>204</v>
      </c>
      <c r="D2139" s="1">
        <v>44223.780214421298</v>
      </c>
    </row>
    <row r="2140" spans="1:4">
      <c r="A2140" t="s">
        <v>4</v>
      </c>
      <c r="B2140">
        <v>199</v>
      </c>
      <c r="D2140" s="1">
        <v>44223.780215590297</v>
      </c>
    </row>
    <row r="2141" spans="1:4">
      <c r="A2141" t="s">
        <v>4</v>
      </c>
      <c r="B2141">
        <v>196</v>
      </c>
      <c r="D2141" s="1">
        <v>44223.780216747698</v>
      </c>
    </row>
    <row r="2142" spans="1:4">
      <c r="A2142" t="s">
        <v>4</v>
      </c>
      <c r="B2142">
        <v>196</v>
      </c>
      <c r="D2142" s="1">
        <v>44223.780217870401</v>
      </c>
    </row>
    <row r="2143" spans="1:4">
      <c r="A2143" t="s">
        <v>4</v>
      </c>
      <c r="B2143">
        <v>198</v>
      </c>
      <c r="D2143" s="1">
        <v>44223.780219039298</v>
      </c>
    </row>
    <row r="2144" spans="1:4">
      <c r="A2144" t="s">
        <v>4</v>
      </c>
      <c r="B2144">
        <v>193</v>
      </c>
      <c r="D2144" s="1">
        <v>44223.780220208297</v>
      </c>
    </row>
    <row r="2145" spans="1:4">
      <c r="A2145" t="s">
        <v>4</v>
      </c>
      <c r="B2145">
        <v>196</v>
      </c>
      <c r="D2145" s="1">
        <v>44223.780221377303</v>
      </c>
    </row>
    <row r="2146" spans="1:4">
      <c r="A2146" t="s">
        <v>4</v>
      </c>
      <c r="B2146">
        <v>200</v>
      </c>
      <c r="D2146" s="1">
        <v>44223.780222523201</v>
      </c>
    </row>
    <row r="2147" spans="1:4">
      <c r="A2147" t="s">
        <v>4</v>
      </c>
      <c r="B2147">
        <v>205</v>
      </c>
      <c r="D2147" s="1">
        <v>44223.780223692098</v>
      </c>
    </row>
    <row r="2148" spans="1:4">
      <c r="A2148" t="s">
        <v>4</v>
      </c>
      <c r="B2148">
        <v>199</v>
      </c>
      <c r="D2148" s="1">
        <v>44223.780224849499</v>
      </c>
    </row>
    <row r="2149" spans="1:4">
      <c r="A2149" t="s">
        <v>4</v>
      </c>
      <c r="B2149">
        <v>200</v>
      </c>
      <c r="D2149" s="1">
        <v>44223.780226018498</v>
      </c>
    </row>
    <row r="2150" spans="1:4">
      <c r="A2150" t="s">
        <v>4</v>
      </c>
      <c r="B2150">
        <v>202</v>
      </c>
      <c r="D2150" s="1">
        <v>44223.780227164403</v>
      </c>
    </row>
    <row r="2151" spans="1:4">
      <c r="A2151" t="s">
        <v>4</v>
      </c>
      <c r="B2151">
        <v>199</v>
      </c>
      <c r="D2151" s="1">
        <v>44223.7802283333</v>
      </c>
    </row>
    <row r="2152" spans="1:4">
      <c r="A2152" t="s">
        <v>4</v>
      </c>
      <c r="B2152">
        <v>198</v>
      </c>
      <c r="D2152" s="1">
        <v>44223.780229490701</v>
      </c>
    </row>
    <row r="2153" spans="1:4">
      <c r="A2153" t="s">
        <v>4</v>
      </c>
      <c r="B2153">
        <v>203</v>
      </c>
      <c r="D2153" s="1">
        <v>44223.780230648103</v>
      </c>
    </row>
    <row r="2154" spans="1:4">
      <c r="A2154" t="s">
        <v>4</v>
      </c>
      <c r="B2154">
        <v>205</v>
      </c>
      <c r="D2154" s="1">
        <v>44223.780231817102</v>
      </c>
    </row>
    <row r="2155" spans="1:4">
      <c r="A2155" t="s">
        <v>4</v>
      </c>
      <c r="B2155">
        <v>206</v>
      </c>
      <c r="D2155" s="1">
        <v>44223.780232986101</v>
      </c>
    </row>
    <row r="2156" spans="1:4">
      <c r="A2156" t="s">
        <v>4</v>
      </c>
      <c r="B2156">
        <v>203</v>
      </c>
      <c r="D2156" s="1">
        <v>44223.780234143502</v>
      </c>
    </row>
    <row r="2157" spans="1:4">
      <c r="A2157" t="s">
        <v>4</v>
      </c>
      <c r="B2157">
        <v>208</v>
      </c>
      <c r="D2157" s="1">
        <v>44223.780235300903</v>
      </c>
    </row>
    <row r="2158" spans="1:4">
      <c r="A2158" t="s">
        <v>4</v>
      </c>
      <c r="B2158">
        <v>211</v>
      </c>
      <c r="D2158" s="1">
        <v>44223.780236446801</v>
      </c>
    </row>
    <row r="2159" spans="1:4">
      <c r="A2159" t="s">
        <v>4</v>
      </c>
      <c r="B2159">
        <v>207</v>
      </c>
      <c r="D2159" s="1">
        <v>44223.780237604202</v>
      </c>
    </row>
    <row r="2160" spans="1:4">
      <c r="A2160" t="s">
        <v>4</v>
      </c>
      <c r="B2160">
        <v>209</v>
      </c>
      <c r="D2160" s="1">
        <v>44223.780238773201</v>
      </c>
    </row>
    <row r="2161" spans="1:4">
      <c r="A2161" t="s">
        <v>4</v>
      </c>
      <c r="B2161">
        <v>223</v>
      </c>
      <c r="D2161" s="1">
        <v>44223.780239918997</v>
      </c>
    </row>
    <row r="2162" spans="1:4">
      <c r="A2162" t="s">
        <v>4</v>
      </c>
      <c r="B2162">
        <v>214</v>
      </c>
      <c r="D2162" s="1">
        <v>44223.780241088003</v>
      </c>
    </row>
    <row r="2163" spans="1:4">
      <c r="A2163" t="s">
        <v>4</v>
      </c>
      <c r="B2163">
        <v>213</v>
      </c>
      <c r="D2163" s="1">
        <v>44223.780242245397</v>
      </c>
    </row>
    <row r="2164" spans="1:4">
      <c r="A2164" t="s">
        <v>4</v>
      </c>
      <c r="B2164">
        <v>217</v>
      </c>
      <c r="D2164" s="1">
        <v>44223.780243402798</v>
      </c>
    </row>
    <row r="2165" spans="1:4">
      <c r="A2165" t="s">
        <v>4</v>
      </c>
      <c r="B2165">
        <v>219</v>
      </c>
      <c r="D2165" s="1">
        <v>44223.780244571797</v>
      </c>
    </row>
    <row r="2166" spans="1:4">
      <c r="A2166" t="s">
        <v>4</v>
      </c>
      <c r="B2166">
        <v>218</v>
      </c>
      <c r="D2166" s="1">
        <v>44223.780245740702</v>
      </c>
    </row>
    <row r="2167" spans="1:4">
      <c r="A2167" t="s">
        <v>4</v>
      </c>
      <c r="B2167">
        <v>222</v>
      </c>
      <c r="D2167" s="1">
        <v>44223.780246886599</v>
      </c>
    </row>
    <row r="2168" spans="1:4">
      <c r="A2168" t="s">
        <v>4</v>
      </c>
      <c r="B2168">
        <v>223</v>
      </c>
      <c r="D2168" s="1">
        <v>44223.780248055598</v>
      </c>
    </row>
    <row r="2169" spans="1:4">
      <c r="A2169" t="s">
        <v>4</v>
      </c>
      <c r="B2169">
        <v>229</v>
      </c>
      <c r="D2169" s="1">
        <v>44223.780249212999</v>
      </c>
    </row>
    <row r="2170" spans="1:4">
      <c r="A2170" t="s">
        <v>4</v>
      </c>
      <c r="B2170">
        <v>228</v>
      </c>
      <c r="D2170" s="1">
        <v>44223.780250370401</v>
      </c>
    </row>
    <row r="2171" spans="1:4">
      <c r="A2171" t="s">
        <v>4</v>
      </c>
      <c r="B2171">
        <v>230</v>
      </c>
      <c r="D2171" s="1">
        <v>44223.780251539298</v>
      </c>
    </row>
    <row r="2172" spans="1:4">
      <c r="A2172" t="s">
        <v>4</v>
      </c>
      <c r="B2172">
        <v>235</v>
      </c>
      <c r="D2172" s="1">
        <v>44223.780252708297</v>
      </c>
    </row>
    <row r="2173" spans="1:4">
      <c r="A2173" t="s">
        <v>4</v>
      </c>
      <c r="B2173">
        <v>242</v>
      </c>
      <c r="D2173" s="1">
        <v>44223.780253865698</v>
      </c>
    </row>
    <row r="2174" spans="1:4">
      <c r="A2174" t="s">
        <v>4</v>
      </c>
      <c r="B2174">
        <v>242</v>
      </c>
      <c r="D2174" s="1">
        <v>44223.780255023201</v>
      </c>
    </row>
    <row r="2175" spans="1:4">
      <c r="A2175" t="s">
        <v>4</v>
      </c>
      <c r="B2175">
        <v>240</v>
      </c>
      <c r="D2175" s="1">
        <v>44223.780256180602</v>
      </c>
    </row>
    <row r="2176" spans="1:4">
      <c r="A2176" t="s">
        <v>4</v>
      </c>
      <c r="B2176">
        <v>239</v>
      </c>
      <c r="D2176" s="1">
        <v>44223.780257326398</v>
      </c>
    </row>
    <row r="2177" spans="1:4">
      <c r="A2177" t="s">
        <v>4</v>
      </c>
      <c r="B2177">
        <v>243</v>
      </c>
      <c r="D2177" s="1">
        <v>44223.780258495397</v>
      </c>
    </row>
    <row r="2178" spans="1:4">
      <c r="A2178" t="s">
        <v>4</v>
      </c>
      <c r="B2178">
        <v>246</v>
      </c>
      <c r="D2178" s="1">
        <v>44223.7802596412</v>
      </c>
    </row>
    <row r="2179" spans="1:4">
      <c r="A2179" t="s">
        <v>4</v>
      </c>
      <c r="B2179">
        <v>253</v>
      </c>
      <c r="D2179" s="1">
        <v>44223.780260810199</v>
      </c>
    </row>
    <row r="2180" spans="1:4">
      <c r="A2180" t="s">
        <v>4</v>
      </c>
      <c r="B2180">
        <v>253</v>
      </c>
      <c r="D2180" s="1">
        <v>44223.7802619676</v>
      </c>
    </row>
    <row r="2181" spans="1:4">
      <c r="A2181" t="s">
        <v>4</v>
      </c>
      <c r="B2181">
        <v>253</v>
      </c>
      <c r="D2181" s="1">
        <v>44223.780263125002</v>
      </c>
    </row>
    <row r="2182" spans="1:4">
      <c r="A2182" t="s">
        <v>4</v>
      </c>
      <c r="B2182">
        <v>254</v>
      </c>
      <c r="D2182" s="1">
        <v>44223.780264282403</v>
      </c>
    </row>
    <row r="2183" spans="1:4">
      <c r="A2183" t="s">
        <v>4</v>
      </c>
      <c r="B2183">
        <v>256</v>
      </c>
      <c r="D2183" s="1">
        <v>44223.780265451402</v>
      </c>
    </row>
    <row r="2184" spans="1:4">
      <c r="A2184" t="s">
        <v>4</v>
      </c>
      <c r="B2184">
        <v>266</v>
      </c>
      <c r="D2184" s="1">
        <v>44223.780266608803</v>
      </c>
    </row>
    <row r="2185" spans="1:4">
      <c r="A2185" t="s">
        <v>4</v>
      </c>
      <c r="B2185">
        <v>258</v>
      </c>
      <c r="D2185" s="1">
        <v>44223.780267766197</v>
      </c>
    </row>
    <row r="2186" spans="1:4">
      <c r="A2186" t="s">
        <v>4</v>
      </c>
      <c r="B2186">
        <v>259</v>
      </c>
      <c r="D2186" s="1">
        <v>44223.780268935203</v>
      </c>
    </row>
    <row r="2187" spans="1:4">
      <c r="A2187" t="s">
        <v>4</v>
      </c>
      <c r="B2187">
        <v>263</v>
      </c>
      <c r="D2187" s="1">
        <v>44223.780270104202</v>
      </c>
    </row>
    <row r="2188" spans="1:4">
      <c r="A2188" t="s">
        <v>4</v>
      </c>
      <c r="B2188">
        <v>263</v>
      </c>
      <c r="D2188" s="1">
        <v>44223.780271261603</v>
      </c>
    </row>
    <row r="2189" spans="1:4">
      <c r="A2189" t="s">
        <v>4</v>
      </c>
      <c r="B2189">
        <v>254</v>
      </c>
      <c r="D2189" s="1">
        <v>44223.780272418997</v>
      </c>
    </row>
    <row r="2190" spans="1:4">
      <c r="A2190" t="s">
        <v>4</v>
      </c>
      <c r="B2190">
        <v>264</v>
      </c>
      <c r="D2190" s="1">
        <v>44223.780273576398</v>
      </c>
    </row>
    <row r="2191" spans="1:4">
      <c r="A2191" t="s">
        <v>4</v>
      </c>
      <c r="B2191">
        <v>264</v>
      </c>
      <c r="D2191" s="1">
        <v>44223.780274745397</v>
      </c>
    </row>
    <row r="2192" spans="1:4">
      <c r="A2192" t="s">
        <v>4</v>
      </c>
      <c r="B2192">
        <v>262</v>
      </c>
      <c r="D2192" s="1">
        <v>44223.780275902798</v>
      </c>
    </row>
    <row r="2193" spans="1:4">
      <c r="A2193" t="s">
        <v>4</v>
      </c>
      <c r="B2193">
        <v>262</v>
      </c>
      <c r="D2193" s="1">
        <v>44223.780277037004</v>
      </c>
    </row>
    <row r="2194" spans="1:4">
      <c r="A2194" t="s">
        <v>4</v>
      </c>
      <c r="B2194">
        <v>260</v>
      </c>
      <c r="D2194" s="1">
        <v>44223.780278206003</v>
      </c>
    </row>
    <row r="2195" spans="1:4">
      <c r="A2195" t="s">
        <v>4</v>
      </c>
      <c r="B2195">
        <v>259</v>
      </c>
      <c r="D2195" s="1">
        <v>44223.780279363396</v>
      </c>
    </row>
    <row r="2196" spans="1:4">
      <c r="A2196" t="s">
        <v>4</v>
      </c>
      <c r="B2196">
        <v>260</v>
      </c>
      <c r="D2196" s="1">
        <v>44223.780280520798</v>
      </c>
    </row>
    <row r="2197" spans="1:4">
      <c r="A2197" t="s">
        <v>4</v>
      </c>
      <c r="B2197">
        <v>263</v>
      </c>
      <c r="D2197" s="1">
        <v>44223.780281678199</v>
      </c>
    </row>
    <row r="2198" spans="1:4">
      <c r="A2198" t="s">
        <v>4</v>
      </c>
      <c r="B2198">
        <v>264</v>
      </c>
      <c r="D2198" s="1">
        <v>44223.780282847198</v>
      </c>
    </row>
    <row r="2199" spans="1:4">
      <c r="A2199" t="s">
        <v>4</v>
      </c>
      <c r="B2199">
        <v>265</v>
      </c>
      <c r="D2199" s="1">
        <v>44223.780284016197</v>
      </c>
    </row>
    <row r="2200" spans="1:4">
      <c r="A2200" t="s">
        <v>4</v>
      </c>
      <c r="B2200">
        <v>264</v>
      </c>
      <c r="D2200" s="1">
        <v>44223.780285173598</v>
      </c>
    </row>
    <row r="2201" spans="1:4">
      <c r="A2201" t="s">
        <v>4</v>
      </c>
      <c r="B2201">
        <v>263</v>
      </c>
      <c r="D2201" s="1">
        <v>44223.780286330999</v>
      </c>
    </row>
    <row r="2202" spans="1:4">
      <c r="A2202" t="s">
        <v>4</v>
      </c>
      <c r="B2202">
        <v>263</v>
      </c>
      <c r="D2202" s="1">
        <v>44223.780287499998</v>
      </c>
    </row>
    <row r="2203" spans="1:4">
      <c r="A2203" t="s">
        <v>4</v>
      </c>
      <c r="B2203">
        <v>258</v>
      </c>
      <c r="D2203" s="1">
        <v>44223.780288657399</v>
      </c>
    </row>
    <row r="2204" spans="1:4">
      <c r="A2204" t="s">
        <v>4</v>
      </c>
      <c r="B2204">
        <v>255</v>
      </c>
      <c r="D2204" s="1">
        <v>44223.7802898148</v>
      </c>
    </row>
    <row r="2205" spans="1:4">
      <c r="A2205" t="s">
        <v>4</v>
      </c>
      <c r="B2205">
        <v>255</v>
      </c>
      <c r="D2205" s="1">
        <v>44223.780290972201</v>
      </c>
    </row>
    <row r="2206" spans="1:4">
      <c r="A2206" t="s">
        <v>4</v>
      </c>
      <c r="B2206">
        <v>255</v>
      </c>
      <c r="D2206" s="1">
        <v>44223.7802921412</v>
      </c>
    </row>
    <row r="2207" spans="1:4">
      <c r="A2207" t="s">
        <v>4</v>
      </c>
      <c r="B2207">
        <v>250</v>
      </c>
      <c r="D2207" s="1">
        <v>44223.780293310199</v>
      </c>
    </row>
    <row r="2208" spans="1:4">
      <c r="A2208" t="s">
        <v>4</v>
      </c>
      <c r="B2208">
        <v>253</v>
      </c>
      <c r="D2208" s="1">
        <v>44223.7802944676</v>
      </c>
    </row>
    <row r="2209" spans="1:4">
      <c r="A2209" t="s">
        <v>4</v>
      </c>
      <c r="B2209">
        <v>248</v>
      </c>
      <c r="D2209" s="1">
        <v>44223.780295625002</v>
      </c>
    </row>
    <row r="2210" spans="1:4">
      <c r="A2210" t="s">
        <v>4</v>
      </c>
      <c r="B2210">
        <v>244</v>
      </c>
      <c r="D2210" s="1">
        <v>44223.780296759302</v>
      </c>
    </row>
    <row r="2211" spans="1:4">
      <c r="A2211" t="s">
        <v>4</v>
      </c>
      <c r="B2211">
        <v>241</v>
      </c>
      <c r="D2211" s="1">
        <v>44223.780297916703</v>
      </c>
    </row>
    <row r="2212" spans="1:4">
      <c r="A2212" t="s">
        <v>4</v>
      </c>
      <c r="B2212">
        <v>238</v>
      </c>
      <c r="D2212" s="1">
        <v>44223.780299085702</v>
      </c>
    </row>
    <row r="2213" spans="1:4">
      <c r="A2213" t="s">
        <v>4</v>
      </c>
      <c r="B2213">
        <v>233</v>
      </c>
      <c r="D2213" s="1">
        <v>44223.780300254599</v>
      </c>
    </row>
    <row r="2214" spans="1:4">
      <c r="A2214" t="s">
        <v>4</v>
      </c>
      <c r="B2214">
        <v>234</v>
      </c>
      <c r="D2214" s="1">
        <v>44223.780301412</v>
      </c>
    </row>
    <row r="2215" spans="1:4">
      <c r="A2215" t="s">
        <v>4</v>
      </c>
      <c r="B2215">
        <v>226</v>
      </c>
      <c r="D2215" s="1">
        <v>44223.780302569401</v>
      </c>
    </row>
    <row r="2216" spans="1:4">
      <c r="A2216" t="s">
        <v>4</v>
      </c>
      <c r="B2216">
        <v>225</v>
      </c>
      <c r="D2216" s="1">
        <v>44223.780303726897</v>
      </c>
    </row>
    <row r="2217" spans="1:4">
      <c r="A2217" t="s">
        <v>4</v>
      </c>
      <c r="B2217">
        <v>221</v>
      </c>
      <c r="D2217" s="1">
        <v>44223.780304895801</v>
      </c>
    </row>
    <row r="2218" spans="1:4">
      <c r="A2218" t="s">
        <v>4</v>
      </c>
      <c r="B2218">
        <v>218</v>
      </c>
      <c r="D2218" s="1">
        <v>44223.780306053202</v>
      </c>
    </row>
    <row r="2219" spans="1:4">
      <c r="A2219" t="s">
        <v>4</v>
      </c>
      <c r="B2219">
        <v>216</v>
      </c>
      <c r="D2219" s="1">
        <v>44223.780307210603</v>
      </c>
    </row>
    <row r="2220" spans="1:4">
      <c r="A2220" t="s">
        <v>4</v>
      </c>
      <c r="B2220">
        <v>216</v>
      </c>
      <c r="D2220" s="1">
        <v>44223.780308368099</v>
      </c>
    </row>
    <row r="2221" spans="1:4">
      <c r="A2221" t="s">
        <v>4</v>
      </c>
      <c r="B2221">
        <v>213</v>
      </c>
      <c r="D2221" s="1">
        <v>44223.780309537004</v>
      </c>
    </row>
    <row r="2222" spans="1:4">
      <c r="A2222" t="s">
        <v>4</v>
      </c>
      <c r="B2222">
        <v>209</v>
      </c>
      <c r="D2222" s="1">
        <v>44223.780310706003</v>
      </c>
    </row>
    <row r="2223" spans="1:4">
      <c r="A2223" t="s">
        <v>4</v>
      </c>
      <c r="B2223">
        <v>209</v>
      </c>
      <c r="D2223" s="1">
        <v>44223.780311863396</v>
      </c>
    </row>
    <row r="2224" spans="1:4">
      <c r="A2224" t="s">
        <v>4</v>
      </c>
      <c r="B2224">
        <v>208</v>
      </c>
      <c r="D2224" s="1">
        <v>44223.780313020798</v>
      </c>
    </row>
    <row r="2225" spans="1:4">
      <c r="A2225" t="s">
        <v>4</v>
      </c>
      <c r="B2225">
        <v>202</v>
      </c>
      <c r="D2225" s="1">
        <v>44223.780314166703</v>
      </c>
    </row>
    <row r="2226" spans="1:4">
      <c r="A2226" t="s">
        <v>4</v>
      </c>
      <c r="B2226">
        <v>205</v>
      </c>
      <c r="D2226" s="1">
        <v>44223.780315324097</v>
      </c>
    </row>
    <row r="2227" spans="1:4">
      <c r="A2227" t="s">
        <v>4</v>
      </c>
      <c r="B2227">
        <v>205</v>
      </c>
      <c r="D2227" s="1">
        <v>44223.780316481498</v>
      </c>
    </row>
    <row r="2228" spans="1:4">
      <c r="A2228" t="s">
        <v>4</v>
      </c>
      <c r="B2228">
        <v>201</v>
      </c>
      <c r="D2228" s="1">
        <v>44223.780317650497</v>
      </c>
    </row>
    <row r="2229" spans="1:4">
      <c r="A2229" t="s">
        <v>4</v>
      </c>
      <c r="B2229">
        <v>199</v>
      </c>
      <c r="D2229" s="1">
        <v>44223.780318807898</v>
      </c>
    </row>
    <row r="2230" spans="1:4">
      <c r="A2230" t="s">
        <v>4</v>
      </c>
      <c r="B2230">
        <v>205</v>
      </c>
      <c r="D2230" s="1">
        <v>44223.780319965299</v>
      </c>
    </row>
    <row r="2231" spans="1:4">
      <c r="A2231" t="s">
        <v>4</v>
      </c>
      <c r="B2231">
        <v>199</v>
      </c>
      <c r="D2231" s="1">
        <v>44223.7803211227</v>
      </c>
    </row>
    <row r="2232" spans="1:4">
      <c r="A2232" t="s">
        <v>4</v>
      </c>
      <c r="B2232">
        <v>200</v>
      </c>
      <c r="D2232" s="1">
        <v>44223.780322291699</v>
      </c>
    </row>
    <row r="2233" spans="1:4">
      <c r="A2233" t="s">
        <v>4</v>
      </c>
      <c r="B2233">
        <v>197</v>
      </c>
      <c r="D2233" s="1">
        <v>44223.7803234491</v>
      </c>
    </row>
    <row r="2234" spans="1:4">
      <c r="A2234" t="s">
        <v>4</v>
      </c>
      <c r="B2234">
        <v>193</v>
      </c>
      <c r="D2234" s="1">
        <v>44223.780324606501</v>
      </c>
    </row>
    <row r="2235" spans="1:4">
      <c r="A2235" t="s">
        <v>4</v>
      </c>
      <c r="B2235">
        <v>197</v>
      </c>
      <c r="D2235" s="1">
        <v>44223.7803257755</v>
      </c>
    </row>
    <row r="2236" spans="1:4">
      <c r="A2236" t="s">
        <v>4</v>
      </c>
      <c r="B2236">
        <v>198</v>
      </c>
      <c r="D2236" s="1">
        <v>44223.780326944398</v>
      </c>
    </row>
    <row r="2237" spans="1:4">
      <c r="A2237" t="s">
        <v>4</v>
      </c>
      <c r="B2237">
        <v>199</v>
      </c>
      <c r="D2237" s="1">
        <v>44223.780328090303</v>
      </c>
    </row>
    <row r="2238" spans="1:4">
      <c r="A2238" t="s">
        <v>4</v>
      </c>
      <c r="B2238">
        <v>200</v>
      </c>
      <c r="D2238" s="1">
        <v>44223.780329259302</v>
      </c>
    </row>
    <row r="2239" spans="1:4">
      <c r="A2239" t="s">
        <v>4</v>
      </c>
      <c r="B2239">
        <v>203</v>
      </c>
      <c r="D2239" s="1">
        <v>44223.780330416703</v>
      </c>
    </row>
    <row r="2240" spans="1:4">
      <c r="A2240" t="s">
        <v>4</v>
      </c>
      <c r="B2240">
        <v>198</v>
      </c>
      <c r="D2240" s="1">
        <v>44223.780331585702</v>
      </c>
    </row>
    <row r="2241" spans="1:4">
      <c r="A2241" t="s">
        <v>4</v>
      </c>
      <c r="B2241">
        <v>183</v>
      </c>
      <c r="D2241" s="1">
        <v>44223.780332731498</v>
      </c>
    </row>
    <row r="2242" spans="1:4">
      <c r="A2242" t="s">
        <v>4</v>
      </c>
      <c r="B2242">
        <v>166</v>
      </c>
      <c r="D2242" s="1">
        <v>44223.780333877301</v>
      </c>
    </row>
    <row r="2243" spans="1:4">
      <c r="A2243" t="s">
        <v>4</v>
      </c>
      <c r="B2243">
        <v>196</v>
      </c>
      <c r="D2243" s="1">
        <v>44223.7803350463</v>
      </c>
    </row>
    <row r="2244" spans="1:4">
      <c r="A2244" t="s">
        <v>4</v>
      </c>
      <c r="B2244">
        <v>149</v>
      </c>
      <c r="D2244" s="1">
        <v>44223.780336203701</v>
      </c>
    </row>
    <row r="2245" spans="1:4">
      <c r="A2245" t="s">
        <v>4</v>
      </c>
      <c r="B2245">
        <v>239</v>
      </c>
      <c r="D2245" s="1">
        <v>44223.780337361102</v>
      </c>
    </row>
    <row r="2246" spans="1:4">
      <c r="A2246" t="s">
        <v>4</v>
      </c>
      <c r="B2246">
        <v>224</v>
      </c>
      <c r="D2246" s="1">
        <v>44223.780338518503</v>
      </c>
    </row>
    <row r="2247" spans="1:4">
      <c r="A2247" t="s">
        <v>4</v>
      </c>
      <c r="B2247">
        <v>202</v>
      </c>
      <c r="D2247" s="1">
        <v>44223.780339687502</v>
      </c>
    </row>
    <row r="2248" spans="1:4">
      <c r="A2248" t="s">
        <v>4</v>
      </c>
      <c r="B2248">
        <v>189</v>
      </c>
      <c r="D2248" s="1">
        <v>44223.780340856501</v>
      </c>
    </row>
    <row r="2249" spans="1:4">
      <c r="A2249" t="s">
        <v>4</v>
      </c>
      <c r="B2249">
        <v>214</v>
      </c>
      <c r="D2249" s="1">
        <v>44223.780342013903</v>
      </c>
    </row>
    <row r="2250" spans="1:4">
      <c r="A2250" t="s">
        <v>4</v>
      </c>
      <c r="B2250">
        <v>176</v>
      </c>
      <c r="D2250" s="1">
        <v>44223.780343171296</v>
      </c>
    </row>
    <row r="2251" spans="1:4">
      <c r="A2251" t="s">
        <v>4</v>
      </c>
      <c r="B2251">
        <v>184</v>
      </c>
      <c r="D2251" s="1">
        <v>44223.780344340303</v>
      </c>
    </row>
    <row r="2252" spans="1:4">
      <c r="A2252" t="s">
        <v>4</v>
      </c>
      <c r="B2252">
        <v>232</v>
      </c>
      <c r="D2252" s="1">
        <v>44223.780345486099</v>
      </c>
    </row>
    <row r="2253" spans="1:4">
      <c r="A2253" t="s">
        <v>4</v>
      </c>
      <c r="B2253">
        <v>205</v>
      </c>
      <c r="D2253" s="1">
        <v>44223.780346655098</v>
      </c>
    </row>
    <row r="2254" spans="1:4">
      <c r="A2254" t="s">
        <v>4</v>
      </c>
      <c r="B2254">
        <v>221</v>
      </c>
      <c r="D2254" s="1">
        <v>44223.780347812499</v>
      </c>
    </row>
    <row r="2255" spans="1:4">
      <c r="A2255" t="s">
        <v>4</v>
      </c>
      <c r="B2255">
        <v>193</v>
      </c>
      <c r="D2255" s="1">
        <v>44223.780348981498</v>
      </c>
    </row>
    <row r="2256" spans="1:4">
      <c r="A2256" t="s">
        <v>4</v>
      </c>
      <c r="B2256">
        <v>247</v>
      </c>
      <c r="D2256" s="1">
        <v>44223.780350138899</v>
      </c>
    </row>
    <row r="2257" spans="1:4">
      <c r="A2257" t="s">
        <v>4</v>
      </c>
      <c r="B2257">
        <v>236</v>
      </c>
      <c r="D2257" s="1">
        <v>44223.780351307898</v>
      </c>
    </row>
    <row r="2258" spans="1:4">
      <c r="A2258" t="s">
        <v>4</v>
      </c>
      <c r="B2258">
        <v>242</v>
      </c>
      <c r="D2258" s="1">
        <v>44223.780352465299</v>
      </c>
    </row>
    <row r="2259" spans="1:4">
      <c r="A2259" t="s">
        <v>4</v>
      </c>
      <c r="B2259">
        <v>222</v>
      </c>
      <c r="D2259" s="1">
        <v>44223.780353599497</v>
      </c>
    </row>
    <row r="2260" spans="1:4">
      <c r="A2260" t="s">
        <v>4</v>
      </c>
      <c r="B2260">
        <v>221</v>
      </c>
      <c r="D2260" s="1">
        <v>44223.780354756898</v>
      </c>
    </row>
    <row r="2261" spans="1:4">
      <c r="A2261" t="s">
        <v>4</v>
      </c>
      <c r="B2261">
        <v>232</v>
      </c>
      <c r="D2261" s="1">
        <v>44223.780355925897</v>
      </c>
    </row>
    <row r="2262" spans="1:4">
      <c r="A2262" t="s">
        <v>4</v>
      </c>
      <c r="B2262">
        <v>272</v>
      </c>
      <c r="D2262" s="1">
        <v>44223.780357094904</v>
      </c>
    </row>
    <row r="2263" spans="1:4">
      <c r="A2263" t="s">
        <v>4</v>
      </c>
      <c r="B2263">
        <v>219</v>
      </c>
      <c r="D2263" s="1">
        <v>44223.780358252297</v>
      </c>
    </row>
    <row r="2264" spans="1:4">
      <c r="A2264" t="s">
        <v>4</v>
      </c>
      <c r="B2264">
        <v>273</v>
      </c>
      <c r="D2264" s="1">
        <v>44223.780359409699</v>
      </c>
    </row>
    <row r="2265" spans="1:4">
      <c r="A2265" t="s">
        <v>4</v>
      </c>
      <c r="B2265">
        <v>259</v>
      </c>
      <c r="D2265" s="1">
        <v>44223.7803605671</v>
      </c>
    </row>
    <row r="2266" spans="1:4">
      <c r="A2266" t="s">
        <v>4</v>
      </c>
      <c r="B2266">
        <v>251</v>
      </c>
      <c r="D2266" s="1">
        <v>44223.780361736099</v>
      </c>
    </row>
    <row r="2267" spans="1:4">
      <c r="A2267" t="s">
        <v>4</v>
      </c>
      <c r="B2267">
        <v>268</v>
      </c>
      <c r="D2267" s="1">
        <v>44223.780362881902</v>
      </c>
    </row>
    <row r="2268" spans="1:4">
      <c r="A2268" t="s">
        <v>4</v>
      </c>
      <c r="B2268">
        <v>221</v>
      </c>
      <c r="D2268" s="1">
        <v>44223.780364050901</v>
      </c>
    </row>
    <row r="2269" spans="1:4">
      <c r="A2269" t="s">
        <v>4</v>
      </c>
      <c r="B2269">
        <v>243</v>
      </c>
      <c r="D2269" s="1">
        <v>44223.780365208302</v>
      </c>
    </row>
    <row r="2270" spans="1:4">
      <c r="A2270" t="s">
        <v>4</v>
      </c>
      <c r="B2270">
        <v>271</v>
      </c>
      <c r="D2270" s="1">
        <v>44223.780366377301</v>
      </c>
    </row>
    <row r="2271" spans="1:4">
      <c r="A2271" t="s">
        <v>4</v>
      </c>
      <c r="B2271">
        <v>297</v>
      </c>
      <c r="D2271" s="1">
        <v>44223.780367534702</v>
      </c>
    </row>
    <row r="2272" spans="1:4">
      <c r="A2272" t="s">
        <v>4</v>
      </c>
      <c r="B2272">
        <v>277</v>
      </c>
      <c r="D2272" s="1">
        <v>44223.780368703701</v>
      </c>
    </row>
    <row r="2273" spans="1:4">
      <c r="A2273" t="s">
        <v>4</v>
      </c>
      <c r="B2273">
        <v>251</v>
      </c>
      <c r="D2273" s="1">
        <v>44223.780369861102</v>
      </c>
    </row>
    <row r="2274" spans="1:4">
      <c r="A2274" t="s">
        <v>4</v>
      </c>
      <c r="B2274">
        <v>261</v>
      </c>
      <c r="D2274" s="1">
        <v>44223.780371030101</v>
      </c>
    </row>
    <row r="2275" spans="1:4">
      <c r="A2275" t="s">
        <v>4</v>
      </c>
      <c r="B2275">
        <v>299</v>
      </c>
      <c r="D2275" s="1">
        <v>44223.780372175897</v>
      </c>
    </row>
    <row r="2276" spans="1:4">
      <c r="A2276" t="s">
        <v>4</v>
      </c>
      <c r="B2276">
        <v>260</v>
      </c>
      <c r="D2276" s="1">
        <v>44223.780373310197</v>
      </c>
    </row>
    <row r="2277" spans="1:4">
      <c r="A2277" t="s">
        <v>4</v>
      </c>
      <c r="B2277">
        <v>253</v>
      </c>
      <c r="D2277" s="1">
        <v>44223.780374479204</v>
      </c>
    </row>
    <row r="2278" spans="1:4">
      <c r="A2278" t="s">
        <v>4</v>
      </c>
      <c r="B2278">
        <v>223</v>
      </c>
      <c r="D2278" s="1">
        <v>44223.780375648203</v>
      </c>
    </row>
    <row r="2279" spans="1:4">
      <c r="A2279" t="s">
        <v>4</v>
      </c>
      <c r="B2279">
        <v>245</v>
      </c>
      <c r="D2279" s="1">
        <v>44223.780376805596</v>
      </c>
    </row>
    <row r="2280" spans="1:4">
      <c r="A2280" t="s">
        <v>4</v>
      </c>
      <c r="B2280">
        <v>263</v>
      </c>
      <c r="D2280" s="1">
        <v>44223.780377962998</v>
      </c>
    </row>
    <row r="2281" spans="1:4">
      <c r="A2281" t="s">
        <v>4</v>
      </c>
      <c r="B2281">
        <v>268</v>
      </c>
      <c r="D2281" s="1">
        <v>44223.780379131902</v>
      </c>
    </row>
    <row r="2282" spans="1:4">
      <c r="A2282" t="s">
        <v>4</v>
      </c>
      <c r="B2282">
        <v>247</v>
      </c>
      <c r="D2282" s="1">
        <v>44223.7803802778</v>
      </c>
    </row>
    <row r="2283" spans="1:4">
      <c r="A2283" t="s">
        <v>4</v>
      </c>
      <c r="B2283">
        <v>290</v>
      </c>
      <c r="D2283" s="1">
        <v>44223.780381446799</v>
      </c>
    </row>
    <row r="2284" spans="1:4">
      <c r="A2284" t="s">
        <v>4</v>
      </c>
      <c r="B2284">
        <v>250</v>
      </c>
      <c r="D2284" s="1">
        <v>44223.780382615703</v>
      </c>
    </row>
    <row r="2285" spans="1:4">
      <c r="A2285" t="s">
        <v>4</v>
      </c>
      <c r="B2285">
        <v>259</v>
      </c>
      <c r="D2285" s="1">
        <v>44223.780383784702</v>
      </c>
    </row>
    <row r="2286" spans="1:4">
      <c r="A2286" t="s">
        <v>4</v>
      </c>
      <c r="B2286">
        <v>253</v>
      </c>
      <c r="D2286" s="1">
        <v>44223.7803849306</v>
      </c>
    </row>
    <row r="2287" spans="1:4">
      <c r="A2287" t="s">
        <v>4</v>
      </c>
      <c r="B2287">
        <v>303</v>
      </c>
      <c r="D2287" s="1">
        <v>44223.780386099497</v>
      </c>
    </row>
    <row r="2288" spans="1:4">
      <c r="A2288" t="s">
        <v>4</v>
      </c>
      <c r="B2288">
        <v>255</v>
      </c>
      <c r="D2288" s="1">
        <v>44223.780387256898</v>
      </c>
    </row>
    <row r="2289" spans="1:4">
      <c r="A2289" t="s">
        <v>4</v>
      </c>
      <c r="B2289">
        <v>277</v>
      </c>
      <c r="D2289" s="1">
        <v>44223.780388425897</v>
      </c>
    </row>
    <row r="2290" spans="1:4">
      <c r="A2290" t="s">
        <v>4</v>
      </c>
      <c r="B2290">
        <v>245</v>
      </c>
      <c r="D2290" s="1">
        <v>44223.780389571803</v>
      </c>
    </row>
    <row r="2291" spans="1:4">
      <c r="A2291" t="s">
        <v>4</v>
      </c>
      <c r="B2291">
        <v>256</v>
      </c>
      <c r="D2291" s="1">
        <v>44223.7803907407</v>
      </c>
    </row>
    <row r="2292" spans="1:4">
      <c r="A2292" t="s">
        <v>4</v>
      </c>
      <c r="B2292">
        <v>267</v>
      </c>
      <c r="D2292" s="1">
        <v>44223.780391909699</v>
      </c>
    </row>
    <row r="2293" spans="1:4">
      <c r="A2293" t="s">
        <v>4</v>
      </c>
      <c r="B2293">
        <v>234</v>
      </c>
      <c r="D2293" s="1">
        <v>44223.780393032401</v>
      </c>
    </row>
    <row r="2294" spans="1:4">
      <c r="A2294" t="s">
        <v>4</v>
      </c>
      <c r="B2294">
        <v>264</v>
      </c>
      <c r="D2294" s="1">
        <v>44223.7803942014</v>
      </c>
    </row>
    <row r="2295" spans="1:4">
      <c r="A2295" t="s">
        <v>4</v>
      </c>
      <c r="B2295">
        <v>236</v>
      </c>
      <c r="D2295" s="1">
        <v>44223.780395358801</v>
      </c>
    </row>
    <row r="2296" spans="1:4">
      <c r="A2296" t="s">
        <v>4</v>
      </c>
      <c r="B2296">
        <v>215</v>
      </c>
      <c r="D2296" s="1">
        <v>44223.7803965278</v>
      </c>
    </row>
    <row r="2297" spans="1:4">
      <c r="A2297" t="s">
        <v>4</v>
      </c>
      <c r="B2297">
        <v>240</v>
      </c>
      <c r="D2297" s="1">
        <v>44223.780397685201</v>
      </c>
    </row>
    <row r="2298" spans="1:4">
      <c r="A2298" t="s">
        <v>4</v>
      </c>
      <c r="B2298">
        <v>255</v>
      </c>
      <c r="D2298" s="1">
        <v>44223.7803988542</v>
      </c>
    </row>
    <row r="2299" spans="1:4">
      <c r="A2299" t="s">
        <v>4</v>
      </c>
      <c r="B2299">
        <v>253</v>
      </c>
      <c r="D2299" s="1">
        <v>44223.780400011601</v>
      </c>
    </row>
    <row r="2300" spans="1:4">
      <c r="A2300" t="s">
        <v>4</v>
      </c>
      <c r="B2300">
        <v>239</v>
      </c>
      <c r="D2300" s="1">
        <v>44223.7804011806</v>
      </c>
    </row>
    <row r="2301" spans="1:4">
      <c r="A2301" t="s">
        <v>4</v>
      </c>
      <c r="B2301">
        <v>233</v>
      </c>
      <c r="D2301" s="1">
        <v>44223.780402326403</v>
      </c>
    </row>
    <row r="2302" spans="1:4">
      <c r="A2302" t="s">
        <v>4</v>
      </c>
      <c r="B2302">
        <v>223</v>
      </c>
      <c r="D2302" s="1">
        <v>44223.780403495402</v>
      </c>
    </row>
    <row r="2303" spans="1:4">
      <c r="A2303" t="s">
        <v>4</v>
      </c>
      <c r="B2303">
        <v>219</v>
      </c>
      <c r="D2303" s="1">
        <v>44223.780404652804</v>
      </c>
    </row>
    <row r="2304" spans="1:4">
      <c r="A2304" t="s">
        <v>4</v>
      </c>
      <c r="B2304">
        <v>214</v>
      </c>
      <c r="D2304" s="1">
        <v>44223.780405821803</v>
      </c>
    </row>
    <row r="2305" spans="1:4">
      <c r="A2305" t="s">
        <v>4</v>
      </c>
      <c r="B2305">
        <v>219</v>
      </c>
      <c r="D2305" s="1">
        <v>44223.780406979196</v>
      </c>
    </row>
    <row r="2306" spans="1:4">
      <c r="A2306" t="s">
        <v>4</v>
      </c>
      <c r="B2306">
        <v>220</v>
      </c>
      <c r="D2306" s="1">
        <v>44223.780408148203</v>
      </c>
    </row>
    <row r="2307" spans="1:4">
      <c r="A2307" t="s">
        <v>4</v>
      </c>
      <c r="B2307">
        <v>186</v>
      </c>
      <c r="D2307" s="1">
        <v>44223.780409305597</v>
      </c>
    </row>
    <row r="2308" spans="1:4">
      <c r="A2308" t="s">
        <v>4</v>
      </c>
      <c r="B2308">
        <v>219</v>
      </c>
      <c r="D2308" s="1">
        <v>44223.780410462998</v>
      </c>
    </row>
    <row r="2309" spans="1:4">
      <c r="A2309" t="s">
        <v>4</v>
      </c>
      <c r="B2309">
        <v>200</v>
      </c>
      <c r="D2309" s="1">
        <v>44223.780411620399</v>
      </c>
    </row>
    <row r="2310" spans="1:4">
      <c r="A2310" t="s">
        <v>4</v>
      </c>
      <c r="B2310">
        <v>216</v>
      </c>
      <c r="D2310" s="1">
        <v>44223.780412766202</v>
      </c>
    </row>
    <row r="2311" spans="1:4">
      <c r="A2311" t="s">
        <v>4</v>
      </c>
      <c r="B2311">
        <v>176</v>
      </c>
      <c r="D2311" s="1">
        <v>44223.780413935201</v>
      </c>
    </row>
    <row r="2312" spans="1:4">
      <c r="A2312" t="s">
        <v>4</v>
      </c>
      <c r="B2312">
        <v>197</v>
      </c>
      <c r="D2312" s="1">
        <v>44223.780415080997</v>
      </c>
    </row>
    <row r="2313" spans="1:4">
      <c r="A2313" t="s">
        <v>4</v>
      </c>
      <c r="B2313">
        <v>196</v>
      </c>
      <c r="D2313" s="1">
        <v>44223.780416250003</v>
      </c>
    </row>
    <row r="2314" spans="1:4">
      <c r="A2314" t="s">
        <v>4</v>
      </c>
      <c r="B2314">
        <v>172</v>
      </c>
      <c r="D2314" s="1">
        <v>44223.780417407397</v>
      </c>
    </row>
    <row r="2315" spans="1:4">
      <c r="A2315" t="s">
        <v>4</v>
      </c>
      <c r="B2315">
        <v>231</v>
      </c>
      <c r="D2315" s="1">
        <v>44223.780418576403</v>
      </c>
    </row>
    <row r="2316" spans="1:4">
      <c r="A2316" t="s">
        <v>4</v>
      </c>
      <c r="B2316">
        <v>217</v>
      </c>
      <c r="D2316" s="1">
        <v>44223.780419722199</v>
      </c>
    </row>
    <row r="2317" spans="1:4">
      <c r="A2317" t="s">
        <v>4</v>
      </c>
      <c r="B2317">
        <v>203</v>
      </c>
      <c r="D2317" s="1">
        <v>44223.780420891198</v>
      </c>
    </row>
    <row r="2318" spans="1:4">
      <c r="A2318" t="s">
        <v>4</v>
      </c>
      <c r="B2318">
        <v>196</v>
      </c>
      <c r="D2318" s="1">
        <v>44223.7804220486</v>
      </c>
    </row>
    <row r="2319" spans="1:4">
      <c r="A2319" t="s">
        <v>4</v>
      </c>
      <c r="B2319">
        <v>205</v>
      </c>
      <c r="D2319" s="1">
        <v>44223.780423217599</v>
      </c>
    </row>
    <row r="2320" spans="1:4">
      <c r="A2320" t="s">
        <v>4</v>
      </c>
      <c r="B2320">
        <v>208</v>
      </c>
      <c r="D2320" s="1">
        <v>44223.780424375</v>
      </c>
    </row>
    <row r="2321" spans="1:4">
      <c r="A2321" t="s">
        <v>4</v>
      </c>
      <c r="B2321">
        <v>199</v>
      </c>
      <c r="D2321" s="1">
        <v>44223.780425543999</v>
      </c>
    </row>
    <row r="2322" spans="1:4">
      <c r="A2322" t="s">
        <v>4</v>
      </c>
      <c r="B2322">
        <v>167</v>
      </c>
      <c r="D2322" s="1">
        <v>44223.7804267014</v>
      </c>
    </row>
    <row r="2323" spans="1:4">
      <c r="A2323" t="s">
        <v>4</v>
      </c>
      <c r="B2323">
        <v>217</v>
      </c>
      <c r="D2323" s="1">
        <v>44223.780427858801</v>
      </c>
    </row>
    <row r="2324" spans="1:4">
      <c r="A2324" t="s">
        <v>4</v>
      </c>
      <c r="B2324">
        <v>209</v>
      </c>
      <c r="D2324" s="1">
        <v>44223.780429016202</v>
      </c>
    </row>
    <row r="2325" spans="1:4">
      <c r="A2325" t="s">
        <v>4</v>
      </c>
      <c r="B2325">
        <v>164</v>
      </c>
      <c r="D2325" s="1">
        <v>44223.780430161998</v>
      </c>
    </row>
    <row r="2326" spans="1:4">
      <c r="A2326" t="s">
        <v>4</v>
      </c>
      <c r="B2326">
        <v>191</v>
      </c>
      <c r="D2326" s="1">
        <v>44223.780431330997</v>
      </c>
    </row>
    <row r="2327" spans="1:4">
      <c r="A2327" t="s">
        <v>4</v>
      </c>
      <c r="B2327">
        <v>211</v>
      </c>
      <c r="D2327" s="1">
        <v>44223.780432476902</v>
      </c>
    </row>
    <row r="2328" spans="1:4">
      <c r="A2328" t="s">
        <v>4</v>
      </c>
      <c r="B2328">
        <v>202</v>
      </c>
      <c r="D2328" s="1">
        <v>44223.780433645799</v>
      </c>
    </row>
    <row r="2329" spans="1:4">
      <c r="A2329" t="s">
        <v>4</v>
      </c>
      <c r="B2329">
        <v>214</v>
      </c>
      <c r="D2329" s="1">
        <v>44223.7804348032</v>
      </c>
    </row>
    <row r="2330" spans="1:4">
      <c r="A2330" t="s">
        <v>4</v>
      </c>
      <c r="B2330">
        <v>207</v>
      </c>
      <c r="D2330" s="1">
        <v>44223.780435972199</v>
      </c>
    </row>
    <row r="2331" spans="1:4">
      <c r="A2331" t="s">
        <v>4</v>
      </c>
      <c r="B2331">
        <v>207</v>
      </c>
      <c r="D2331" s="1">
        <v>44223.780437106499</v>
      </c>
    </row>
    <row r="2332" spans="1:4">
      <c r="A2332" t="s">
        <v>4</v>
      </c>
      <c r="B2332">
        <v>209</v>
      </c>
      <c r="D2332" s="1">
        <v>44223.780438275498</v>
      </c>
    </row>
    <row r="2333" spans="1:4">
      <c r="A2333" t="s">
        <v>4</v>
      </c>
      <c r="B2333">
        <v>205</v>
      </c>
      <c r="D2333" s="1">
        <v>44223.780439444403</v>
      </c>
    </row>
    <row r="2334" spans="1:4">
      <c r="A2334" t="s">
        <v>4</v>
      </c>
      <c r="B2334">
        <v>205</v>
      </c>
      <c r="D2334" s="1">
        <v>44223.780440613402</v>
      </c>
    </row>
    <row r="2335" spans="1:4">
      <c r="A2335" t="s">
        <v>4</v>
      </c>
      <c r="B2335">
        <v>206</v>
      </c>
      <c r="D2335" s="1">
        <v>44223.780441770803</v>
      </c>
    </row>
    <row r="2336" spans="1:4">
      <c r="A2336" t="s">
        <v>4</v>
      </c>
      <c r="B2336">
        <v>213</v>
      </c>
      <c r="D2336" s="1">
        <v>44223.780442939802</v>
      </c>
    </row>
    <row r="2337" spans="1:4">
      <c r="A2337" t="s">
        <v>4</v>
      </c>
      <c r="B2337">
        <v>210</v>
      </c>
      <c r="D2337" s="1">
        <v>44223.780444097203</v>
      </c>
    </row>
    <row r="2338" spans="1:4">
      <c r="A2338" t="s">
        <v>4</v>
      </c>
      <c r="B2338">
        <v>212</v>
      </c>
      <c r="D2338" s="1">
        <v>44223.780445254597</v>
      </c>
    </row>
    <row r="2339" spans="1:4">
      <c r="A2339" t="s">
        <v>4</v>
      </c>
      <c r="B2339">
        <v>210</v>
      </c>
      <c r="D2339" s="1">
        <v>44223.780446411998</v>
      </c>
    </row>
    <row r="2340" spans="1:4">
      <c r="A2340" t="s">
        <v>4</v>
      </c>
      <c r="B2340">
        <v>212</v>
      </c>
      <c r="D2340" s="1">
        <v>44223.780447580997</v>
      </c>
    </row>
    <row r="2341" spans="1:4">
      <c r="A2341" t="s">
        <v>4</v>
      </c>
      <c r="B2341">
        <v>216</v>
      </c>
      <c r="D2341" s="1">
        <v>44223.780448750003</v>
      </c>
    </row>
    <row r="2342" spans="1:4">
      <c r="A2342" t="s">
        <v>4</v>
      </c>
      <c r="B2342">
        <v>219</v>
      </c>
      <c r="D2342" s="1">
        <v>44223.780449872698</v>
      </c>
    </row>
    <row r="2343" spans="1:4">
      <c r="A2343" t="s">
        <v>4</v>
      </c>
      <c r="B2343">
        <v>217</v>
      </c>
      <c r="D2343" s="1">
        <v>44223.780451041697</v>
      </c>
    </row>
    <row r="2344" spans="1:4">
      <c r="A2344" t="s">
        <v>4</v>
      </c>
      <c r="B2344">
        <v>229</v>
      </c>
      <c r="D2344" s="1">
        <v>44223.780452199098</v>
      </c>
    </row>
    <row r="2345" spans="1:4">
      <c r="A2345" t="s">
        <v>4</v>
      </c>
      <c r="B2345">
        <v>234</v>
      </c>
      <c r="D2345" s="1">
        <v>44223.780453368097</v>
      </c>
    </row>
    <row r="2346" spans="1:4">
      <c r="A2346" t="s">
        <v>4</v>
      </c>
      <c r="B2346">
        <v>235</v>
      </c>
      <c r="D2346" s="1">
        <v>44223.780454525498</v>
      </c>
    </row>
    <row r="2347" spans="1:4">
      <c r="A2347" t="s">
        <v>4</v>
      </c>
      <c r="B2347">
        <v>235</v>
      </c>
      <c r="D2347" s="1">
        <v>44223.780455694403</v>
      </c>
    </row>
    <row r="2348" spans="1:4">
      <c r="A2348" t="s">
        <v>4</v>
      </c>
      <c r="B2348">
        <v>238</v>
      </c>
      <c r="D2348" s="1">
        <v>44223.780456851899</v>
      </c>
    </row>
    <row r="2349" spans="1:4">
      <c r="A2349" t="s">
        <v>4</v>
      </c>
      <c r="B2349">
        <v>240</v>
      </c>
      <c r="D2349" s="1">
        <v>44223.7804580093</v>
      </c>
    </row>
    <row r="2350" spans="1:4">
      <c r="A2350" t="s">
        <v>4</v>
      </c>
      <c r="B2350">
        <v>238</v>
      </c>
      <c r="D2350" s="1">
        <v>44223.780459166701</v>
      </c>
    </row>
    <row r="2351" spans="1:4">
      <c r="A2351" t="s">
        <v>4</v>
      </c>
      <c r="B2351">
        <v>239</v>
      </c>
      <c r="D2351" s="1">
        <v>44223.780460335598</v>
      </c>
    </row>
    <row r="2352" spans="1:4">
      <c r="A2352" t="s">
        <v>4</v>
      </c>
      <c r="B2352">
        <v>245</v>
      </c>
      <c r="D2352" s="1">
        <v>44223.780461493101</v>
      </c>
    </row>
    <row r="2353" spans="1:4">
      <c r="A2353" t="s">
        <v>4</v>
      </c>
      <c r="B2353">
        <v>249</v>
      </c>
      <c r="D2353" s="1">
        <v>44223.780462650502</v>
      </c>
    </row>
    <row r="2354" spans="1:4">
      <c r="A2354" t="s">
        <v>4</v>
      </c>
      <c r="B2354">
        <v>252</v>
      </c>
      <c r="D2354" s="1">
        <v>44223.780463807903</v>
      </c>
    </row>
    <row r="2355" spans="1:4">
      <c r="A2355" t="s">
        <v>4</v>
      </c>
      <c r="B2355">
        <v>248</v>
      </c>
      <c r="D2355" s="1">
        <v>44223.780464976902</v>
      </c>
    </row>
    <row r="2356" spans="1:4">
      <c r="A2356" t="s">
        <v>4</v>
      </c>
      <c r="B2356">
        <v>258</v>
      </c>
      <c r="D2356" s="1">
        <v>44223.780466145799</v>
      </c>
    </row>
    <row r="2357" spans="1:4">
      <c r="A2357" t="s">
        <v>4</v>
      </c>
      <c r="B2357">
        <v>265</v>
      </c>
      <c r="D2357" s="1">
        <v>44223.780467303201</v>
      </c>
    </row>
    <row r="2358" spans="1:4">
      <c r="A2358" t="s">
        <v>4</v>
      </c>
      <c r="B2358">
        <v>262</v>
      </c>
      <c r="D2358" s="1">
        <v>44223.780468460602</v>
      </c>
    </row>
    <row r="2359" spans="1:4">
      <c r="A2359" t="s">
        <v>4</v>
      </c>
      <c r="B2359">
        <v>260</v>
      </c>
      <c r="D2359" s="1">
        <v>44223.780469594902</v>
      </c>
    </row>
    <row r="2360" spans="1:4">
      <c r="A2360" t="s">
        <v>4</v>
      </c>
      <c r="B2360">
        <v>258</v>
      </c>
      <c r="D2360" s="1">
        <v>44223.780470763901</v>
      </c>
    </row>
    <row r="2361" spans="1:4">
      <c r="A2361" t="s">
        <v>4</v>
      </c>
      <c r="B2361">
        <v>259</v>
      </c>
      <c r="D2361" s="1">
        <v>44223.780471921302</v>
      </c>
    </row>
    <row r="2362" spans="1:4">
      <c r="A2362" t="s">
        <v>4</v>
      </c>
      <c r="B2362">
        <v>261</v>
      </c>
      <c r="D2362" s="1">
        <v>44223.780473090301</v>
      </c>
    </row>
    <row r="2363" spans="1:4">
      <c r="A2363" t="s">
        <v>4</v>
      </c>
      <c r="B2363">
        <v>262</v>
      </c>
      <c r="D2363" s="1">
        <v>44223.780474247702</v>
      </c>
    </row>
    <row r="2364" spans="1:4">
      <c r="A2364" t="s">
        <v>4</v>
      </c>
      <c r="B2364">
        <v>260</v>
      </c>
      <c r="D2364" s="1">
        <v>44223.780475405103</v>
      </c>
    </row>
    <row r="2365" spans="1:4">
      <c r="A2365" t="s">
        <v>4</v>
      </c>
      <c r="B2365">
        <v>265</v>
      </c>
      <c r="D2365" s="1">
        <v>44223.780476562497</v>
      </c>
    </row>
    <row r="2366" spans="1:4">
      <c r="A2366" t="s">
        <v>4</v>
      </c>
      <c r="B2366">
        <v>269</v>
      </c>
      <c r="D2366" s="1">
        <v>44223.780477731503</v>
      </c>
    </row>
    <row r="2367" spans="1:4">
      <c r="A2367" t="s">
        <v>4</v>
      </c>
      <c r="B2367">
        <v>266</v>
      </c>
      <c r="D2367" s="1">
        <v>44223.780478888897</v>
      </c>
    </row>
    <row r="2368" spans="1:4">
      <c r="A2368" t="s">
        <v>4</v>
      </c>
      <c r="B2368">
        <v>264</v>
      </c>
      <c r="D2368" s="1">
        <v>44223.780480046298</v>
      </c>
    </row>
    <row r="2369" spans="1:4">
      <c r="A2369" t="s">
        <v>4</v>
      </c>
      <c r="B2369">
        <v>257</v>
      </c>
      <c r="D2369" s="1">
        <v>44223.780481215297</v>
      </c>
    </row>
    <row r="2370" spans="1:4">
      <c r="A2370" t="s">
        <v>4</v>
      </c>
      <c r="B2370">
        <v>268</v>
      </c>
      <c r="D2370" s="1">
        <v>44223.780482384303</v>
      </c>
    </row>
    <row r="2371" spans="1:4">
      <c r="A2371" t="s">
        <v>4</v>
      </c>
      <c r="B2371">
        <v>267</v>
      </c>
      <c r="D2371" s="1">
        <v>44223.780483541697</v>
      </c>
    </row>
    <row r="2372" spans="1:4">
      <c r="A2372" t="s">
        <v>4</v>
      </c>
      <c r="B2372">
        <v>266</v>
      </c>
      <c r="D2372" s="1">
        <v>44223.780484699098</v>
      </c>
    </row>
    <row r="2373" spans="1:4">
      <c r="A2373" t="s">
        <v>4</v>
      </c>
      <c r="B2373">
        <v>267</v>
      </c>
      <c r="D2373" s="1">
        <v>44223.7804858565</v>
      </c>
    </row>
    <row r="2374" spans="1:4">
      <c r="A2374" t="s">
        <v>4</v>
      </c>
      <c r="B2374">
        <v>267</v>
      </c>
      <c r="D2374" s="1">
        <v>44223.780487025499</v>
      </c>
    </row>
    <row r="2375" spans="1:4">
      <c r="A2375" t="s">
        <v>4</v>
      </c>
      <c r="B2375">
        <v>267</v>
      </c>
      <c r="D2375" s="1">
        <v>44223.7804881829</v>
      </c>
    </row>
    <row r="2376" spans="1:4">
      <c r="A2376" t="s">
        <v>4</v>
      </c>
      <c r="B2376">
        <v>261</v>
      </c>
      <c r="D2376" s="1">
        <v>44223.780489317098</v>
      </c>
    </row>
    <row r="2377" spans="1:4">
      <c r="A2377" t="s">
        <v>4</v>
      </c>
      <c r="B2377">
        <v>259</v>
      </c>
      <c r="D2377" s="1">
        <v>44223.780490486097</v>
      </c>
    </row>
    <row r="2378" spans="1:4">
      <c r="A2378" t="s">
        <v>4</v>
      </c>
      <c r="B2378">
        <v>260</v>
      </c>
      <c r="D2378" s="1">
        <v>44223.780491643498</v>
      </c>
    </row>
    <row r="2379" spans="1:4">
      <c r="A2379" t="s">
        <v>4</v>
      </c>
      <c r="B2379">
        <v>259</v>
      </c>
      <c r="D2379" s="1">
        <v>44223.780492800899</v>
      </c>
    </row>
    <row r="2380" spans="1:4">
      <c r="A2380" t="s">
        <v>4</v>
      </c>
      <c r="B2380">
        <v>253</v>
      </c>
      <c r="D2380" s="1">
        <v>44223.7804939583</v>
      </c>
    </row>
    <row r="2381" spans="1:4">
      <c r="A2381" t="s">
        <v>4</v>
      </c>
      <c r="B2381">
        <v>248</v>
      </c>
      <c r="D2381" s="1">
        <v>44223.780495127299</v>
      </c>
    </row>
    <row r="2382" spans="1:4">
      <c r="A2382" t="s">
        <v>4</v>
      </c>
      <c r="B2382">
        <v>247</v>
      </c>
      <c r="D2382" s="1">
        <v>44223.780496296298</v>
      </c>
    </row>
    <row r="2383" spans="1:4">
      <c r="A2383" t="s">
        <v>4</v>
      </c>
      <c r="B2383">
        <v>245</v>
      </c>
      <c r="D2383" s="1">
        <v>44223.780497453699</v>
      </c>
    </row>
    <row r="2384" spans="1:4">
      <c r="A2384" t="s">
        <v>4</v>
      </c>
      <c r="B2384">
        <v>242</v>
      </c>
      <c r="D2384" s="1">
        <v>44223.7804986111</v>
      </c>
    </row>
    <row r="2385" spans="1:4">
      <c r="A2385" t="s">
        <v>4</v>
      </c>
      <c r="B2385">
        <v>241</v>
      </c>
      <c r="D2385" s="1">
        <v>44223.780499780099</v>
      </c>
    </row>
    <row r="2386" spans="1:4">
      <c r="A2386" t="s">
        <v>4</v>
      </c>
      <c r="B2386">
        <v>235</v>
      </c>
      <c r="D2386" s="1">
        <v>44223.780500937501</v>
      </c>
    </row>
    <row r="2387" spans="1:4">
      <c r="A2387" t="s">
        <v>4</v>
      </c>
      <c r="B2387">
        <v>233</v>
      </c>
      <c r="D2387" s="1">
        <v>44223.780502094902</v>
      </c>
    </row>
    <row r="2388" spans="1:4">
      <c r="A2388" t="s">
        <v>4</v>
      </c>
      <c r="B2388">
        <v>231</v>
      </c>
      <c r="D2388" s="1">
        <v>44223.780503263901</v>
      </c>
    </row>
    <row r="2389" spans="1:4">
      <c r="A2389" t="s">
        <v>4</v>
      </c>
      <c r="B2389">
        <v>231</v>
      </c>
      <c r="D2389" s="1">
        <v>44223.7805044329</v>
      </c>
    </row>
    <row r="2390" spans="1:4">
      <c r="A2390" t="s">
        <v>4</v>
      </c>
      <c r="B2390">
        <v>224</v>
      </c>
      <c r="D2390" s="1">
        <v>44223.780505567098</v>
      </c>
    </row>
    <row r="2391" spans="1:4">
      <c r="A2391" t="s">
        <v>4</v>
      </c>
      <c r="B2391">
        <v>223</v>
      </c>
      <c r="D2391" s="1">
        <v>44223.780506724499</v>
      </c>
    </row>
    <row r="2392" spans="1:4">
      <c r="A2392" t="s">
        <v>4</v>
      </c>
      <c r="B2392">
        <v>218</v>
      </c>
      <c r="D2392" s="1">
        <v>44223.780507893498</v>
      </c>
    </row>
    <row r="2393" spans="1:4">
      <c r="A2393" t="s">
        <v>4</v>
      </c>
      <c r="B2393">
        <v>220</v>
      </c>
      <c r="D2393" s="1">
        <v>44223.780509039403</v>
      </c>
    </row>
    <row r="2394" spans="1:4">
      <c r="A2394" t="s">
        <v>4</v>
      </c>
      <c r="B2394">
        <v>217</v>
      </c>
      <c r="D2394" s="1">
        <v>44223.780510196797</v>
      </c>
    </row>
    <row r="2395" spans="1:4">
      <c r="A2395" t="s">
        <v>4</v>
      </c>
      <c r="B2395">
        <v>214</v>
      </c>
      <c r="D2395" s="1">
        <v>44223.780511354198</v>
      </c>
    </row>
    <row r="2396" spans="1:4">
      <c r="A2396" t="s">
        <v>4</v>
      </c>
      <c r="B2396">
        <v>214</v>
      </c>
      <c r="D2396" s="1">
        <v>44223.780512523103</v>
      </c>
    </row>
    <row r="2397" spans="1:4">
      <c r="A2397" t="s">
        <v>4</v>
      </c>
      <c r="B2397">
        <v>209</v>
      </c>
      <c r="D2397" s="1">
        <v>44223.780513692102</v>
      </c>
    </row>
    <row r="2398" spans="1:4">
      <c r="A2398" t="s">
        <v>4</v>
      </c>
      <c r="B2398">
        <v>204</v>
      </c>
      <c r="D2398" s="1">
        <v>44223.780514849503</v>
      </c>
    </row>
    <row r="2399" spans="1:4">
      <c r="A2399" t="s">
        <v>4</v>
      </c>
      <c r="B2399">
        <v>200</v>
      </c>
      <c r="D2399" s="1">
        <v>44223.780516006897</v>
      </c>
    </row>
    <row r="2400" spans="1:4">
      <c r="A2400" t="s">
        <v>4</v>
      </c>
      <c r="B2400">
        <v>203</v>
      </c>
      <c r="D2400" s="1">
        <v>44223.780517175903</v>
      </c>
    </row>
    <row r="2401" spans="1:4">
      <c r="A2401" t="s">
        <v>4</v>
      </c>
      <c r="B2401">
        <v>201</v>
      </c>
      <c r="D2401" s="1">
        <v>44223.780518333297</v>
      </c>
    </row>
    <row r="2402" spans="1:4">
      <c r="A2402" t="s">
        <v>4</v>
      </c>
      <c r="B2402">
        <v>201</v>
      </c>
      <c r="D2402" s="1">
        <v>44223.780519490698</v>
      </c>
    </row>
    <row r="2403" spans="1:4">
      <c r="A2403" t="s">
        <v>4</v>
      </c>
      <c r="B2403">
        <v>203</v>
      </c>
      <c r="D2403" s="1">
        <v>44223.780520648201</v>
      </c>
    </row>
    <row r="2404" spans="1:4">
      <c r="A2404" t="s">
        <v>4</v>
      </c>
      <c r="B2404">
        <v>200</v>
      </c>
      <c r="D2404" s="1">
        <v>44223.780521817098</v>
      </c>
    </row>
    <row r="2405" spans="1:4">
      <c r="A2405" t="s">
        <v>4</v>
      </c>
      <c r="B2405">
        <v>197</v>
      </c>
      <c r="D2405" s="1">
        <v>44223.780522974499</v>
      </c>
    </row>
    <row r="2406" spans="1:4">
      <c r="A2406" t="s">
        <v>4</v>
      </c>
      <c r="B2406">
        <v>200</v>
      </c>
      <c r="D2406" s="1">
        <v>44223.780524143498</v>
      </c>
    </row>
    <row r="2407" spans="1:4">
      <c r="A2407" t="s">
        <v>4</v>
      </c>
      <c r="B2407">
        <v>197</v>
      </c>
      <c r="D2407" s="1">
        <v>44223.780525300899</v>
      </c>
    </row>
    <row r="2408" spans="1:4">
      <c r="A2408" t="s">
        <v>4</v>
      </c>
      <c r="B2408">
        <v>203</v>
      </c>
      <c r="D2408" s="1">
        <v>44223.780526469898</v>
      </c>
    </row>
    <row r="2409" spans="1:4">
      <c r="A2409" t="s">
        <v>4</v>
      </c>
      <c r="B2409">
        <v>196</v>
      </c>
      <c r="D2409" s="1">
        <v>44223.780527615701</v>
      </c>
    </row>
    <row r="2410" spans="1:4">
      <c r="A2410" t="s">
        <v>4</v>
      </c>
      <c r="B2410">
        <v>206</v>
      </c>
      <c r="D2410" s="1">
        <v>44223.780528761599</v>
      </c>
    </row>
    <row r="2411" spans="1:4">
      <c r="A2411" t="s">
        <v>4</v>
      </c>
      <c r="B2411">
        <v>201</v>
      </c>
      <c r="D2411" s="1">
        <v>44223.780529930598</v>
      </c>
    </row>
    <row r="2412" spans="1:4">
      <c r="A2412" t="s">
        <v>4</v>
      </c>
      <c r="B2412">
        <v>202</v>
      </c>
      <c r="D2412" s="1">
        <v>44223.780531087999</v>
      </c>
    </row>
    <row r="2413" spans="1:4">
      <c r="A2413" t="s">
        <v>4</v>
      </c>
      <c r="B2413">
        <v>206</v>
      </c>
      <c r="D2413" s="1">
        <v>44223.780532245401</v>
      </c>
    </row>
    <row r="2414" spans="1:4">
      <c r="A2414" t="s">
        <v>4</v>
      </c>
      <c r="B2414">
        <v>206</v>
      </c>
      <c r="D2414" s="1">
        <v>44223.780533402802</v>
      </c>
    </row>
    <row r="2415" spans="1:4">
      <c r="A2415" t="s">
        <v>4</v>
      </c>
      <c r="B2415">
        <v>208</v>
      </c>
      <c r="D2415" s="1">
        <v>44223.780534571801</v>
      </c>
    </row>
    <row r="2416" spans="1:4">
      <c r="A2416" t="s">
        <v>4</v>
      </c>
      <c r="B2416">
        <v>205</v>
      </c>
      <c r="D2416" s="1">
        <v>44223.780535729202</v>
      </c>
    </row>
    <row r="2417" spans="1:4">
      <c r="A2417" t="s">
        <v>4</v>
      </c>
      <c r="B2417">
        <v>204</v>
      </c>
      <c r="D2417" s="1">
        <v>44223.780536886603</v>
      </c>
    </row>
    <row r="2418" spans="1:4">
      <c r="A2418" t="s">
        <v>4</v>
      </c>
      <c r="B2418">
        <v>207</v>
      </c>
      <c r="D2418" s="1">
        <v>44223.780538055602</v>
      </c>
    </row>
    <row r="2419" spans="1:4">
      <c r="A2419" t="s">
        <v>4</v>
      </c>
      <c r="B2419">
        <v>208</v>
      </c>
      <c r="D2419" s="1">
        <v>44223.780539224499</v>
      </c>
    </row>
    <row r="2420" spans="1:4">
      <c r="A2420" t="s">
        <v>4</v>
      </c>
      <c r="B2420">
        <v>210</v>
      </c>
      <c r="D2420" s="1">
        <v>44223.780540370397</v>
      </c>
    </row>
    <row r="2421" spans="1:4">
      <c r="A2421" t="s">
        <v>4</v>
      </c>
      <c r="B2421">
        <v>208</v>
      </c>
      <c r="D2421" s="1">
        <v>44223.780541539403</v>
      </c>
    </row>
    <row r="2422" spans="1:4">
      <c r="A2422" t="s">
        <v>4</v>
      </c>
      <c r="B2422">
        <v>208</v>
      </c>
      <c r="D2422" s="1">
        <v>44223.780542696797</v>
      </c>
    </row>
    <row r="2423" spans="1:4">
      <c r="A2423" t="s">
        <v>4</v>
      </c>
      <c r="B2423">
        <v>210</v>
      </c>
      <c r="D2423" s="1">
        <v>44223.780543865701</v>
      </c>
    </row>
    <row r="2424" spans="1:4">
      <c r="A2424" t="s">
        <v>4</v>
      </c>
      <c r="B2424">
        <v>207</v>
      </c>
      <c r="D2424" s="1">
        <v>44223.780545011599</v>
      </c>
    </row>
    <row r="2425" spans="1:4">
      <c r="A2425" t="s">
        <v>4</v>
      </c>
      <c r="B2425">
        <v>210</v>
      </c>
      <c r="D2425" s="1">
        <v>44223.780546180598</v>
      </c>
    </row>
    <row r="2426" spans="1:4">
      <c r="A2426" t="s">
        <v>4</v>
      </c>
      <c r="B2426">
        <v>217</v>
      </c>
      <c r="D2426" s="1">
        <v>44223.780547349503</v>
      </c>
    </row>
    <row r="2427" spans="1:4">
      <c r="A2427" t="s">
        <v>4</v>
      </c>
      <c r="B2427">
        <v>213</v>
      </c>
      <c r="D2427" s="1">
        <v>44223.780548483803</v>
      </c>
    </row>
    <row r="2428" spans="1:4">
      <c r="A2428" t="s">
        <v>4</v>
      </c>
      <c r="B2428">
        <v>216</v>
      </c>
      <c r="D2428" s="1">
        <v>44223.780549641197</v>
      </c>
    </row>
    <row r="2429" spans="1:4">
      <c r="A2429" t="s">
        <v>4</v>
      </c>
      <c r="B2429">
        <v>220</v>
      </c>
      <c r="D2429" s="1">
        <v>44223.780550798598</v>
      </c>
    </row>
    <row r="2430" spans="1:4">
      <c r="A2430" t="s">
        <v>4</v>
      </c>
      <c r="B2430">
        <v>228</v>
      </c>
      <c r="D2430" s="1">
        <v>44223.780551967597</v>
      </c>
    </row>
    <row r="2431" spans="1:4">
      <c r="A2431" t="s">
        <v>4</v>
      </c>
      <c r="B2431">
        <v>227</v>
      </c>
      <c r="D2431" s="1">
        <v>44223.780553124998</v>
      </c>
    </row>
    <row r="2432" spans="1:4">
      <c r="A2432" t="s">
        <v>4</v>
      </c>
      <c r="B2432">
        <v>228</v>
      </c>
      <c r="D2432" s="1">
        <v>44223.780554282399</v>
      </c>
    </row>
    <row r="2433" spans="1:4">
      <c r="A2433" t="s">
        <v>4</v>
      </c>
      <c r="B2433">
        <v>232</v>
      </c>
      <c r="D2433" s="1">
        <v>44223.7805554398</v>
      </c>
    </row>
    <row r="2434" spans="1:4">
      <c r="A2434" t="s">
        <v>4</v>
      </c>
      <c r="B2434">
        <v>232</v>
      </c>
      <c r="D2434" s="1">
        <v>44223.780556608799</v>
      </c>
    </row>
    <row r="2435" spans="1:4">
      <c r="A2435" t="s">
        <v>4</v>
      </c>
      <c r="B2435">
        <v>235</v>
      </c>
      <c r="D2435" s="1">
        <v>44223.7805577662</v>
      </c>
    </row>
    <row r="2436" spans="1:4">
      <c r="A2436" t="s">
        <v>4</v>
      </c>
      <c r="B2436">
        <v>239</v>
      </c>
      <c r="D2436" s="1">
        <v>44223.780558935199</v>
      </c>
    </row>
    <row r="2437" spans="1:4">
      <c r="A2437" t="s">
        <v>4</v>
      </c>
      <c r="B2437">
        <v>240</v>
      </c>
      <c r="D2437" s="1">
        <v>44223.7805600926</v>
      </c>
    </row>
    <row r="2438" spans="1:4">
      <c r="A2438" t="s">
        <v>4</v>
      </c>
      <c r="B2438">
        <v>244</v>
      </c>
      <c r="D2438" s="1">
        <v>44223.780561261599</v>
      </c>
    </row>
    <row r="2439" spans="1:4">
      <c r="A2439" t="s">
        <v>4</v>
      </c>
      <c r="B2439">
        <v>242</v>
      </c>
      <c r="D2439" s="1">
        <v>44223.780562419</v>
      </c>
    </row>
    <row r="2440" spans="1:4">
      <c r="A2440" t="s">
        <v>4</v>
      </c>
      <c r="B2440">
        <v>245</v>
      </c>
      <c r="D2440" s="1">
        <v>44223.780563587999</v>
      </c>
    </row>
    <row r="2441" spans="1:4">
      <c r="A2441" t="s">
        <v>4</v>
      </c>
      <c r="B2441">
        <v>249</v>
      </c>
      <c r="D2441" s="1">
        <v>44223.780564745401</v>
      </c>
    </row>
    <row r="2442" spans="1:4">
      <c r="A2442" t="s">
        <v>4</v>
      </c>
      <c r="B2442">
        <v>255</v>
      </c>
      <c r="D2442" s="1">
        <v>44223.780565879599</v>
      </c>
    </row>
    <row r="2443" spans="1:4">
      <c r="A2443" t="s">
        <v>4</v>
      </c>
      <c r="B2443">
        <v>251</v>
      </c>
      <c r="D2443" s="1">
        <v>44223.780567037</v>
      </c>
    </row>
    <row r="2444" spans="1:4">
      <c r="A2444" t="s">
        <v>4</v>
      </c>
      <c r="B2444">
        <v>257</v>
      </c>
      <c r="D2444" s="1">
        <v>44223.780568194401</v>
      </c>
    </row>
    <row r="2445" spans="1:4">
      <c r="A2445" t="s">
        <v>4</v>
      </c>
      <c r="B2445">
        <v>258</v>
      </c>
      <c r="D2445" s="1">
        <v>44223.7805693634</v>
      </c>
    </row>
    <row r="2446" spans="1:4">
      <c r="A2446" t="s">
        <v>4</v>
      </c>
      <c r="B2446">
        <v>250</v>
      </c>
      <c r="D2446" s="1">
        <v>44223.780570520801</v>
      </c>
    </row>
    <row r="2447" spans="1:4">
      <c r="A2447" t="s">
        <v>4</v>
      </c>
      <c r="B2447">
        <v>255</v>
      </c>
      <c r="D2447" s="1">
        <v>44223.7805716898</v>
      </c>
    </row>
    <row r="2448" spans="1:4">
      <c r="A2448" t="s">
        <v>4</v>
      </c>
      <c r="B2448">
        <v>266</v>
      </c>
      <c r="D2448" s="1">
        <v>44223.780572847201</v>
      </c>
    </row>
    <row r="2449" spans="1:4">
      <c r="A2449" t="s">
        <v>4</v>
      </c>
      <c r="B2449">
        <v>262</v>
      </c>
      <c r="D2449" s="1">
        <v>44223.7805740162</v>
      </c>
    </row>
    <row r="2450" spans="1:4">
      <c r="A2450" t="s">
        <v>4</v>
      </c>
      <c r="B2450">
        <v>264</v>
      </c>
      <c r="D2450" s="1">
        <v>44223.780575162004</v>
      </c>
    </row>
    <row r="2451" spans="1:4">
      <c r="A2451" t="s">
        <v>4</v>
      </c>
      <c r="B2451">
        <v>263</v>
      </c>
      <c r="D2451" s="1">
        <v>44223.780576331003</v>
      </c>
    </row>
    <row r="2452" spans="1:4">
      <c r="A2452" t="s">
        <v>4</v>
      </c>
      <c r="B2452">
        <v>263</v>
      </c>
      <c r="D2452" s="1">
        <v>44223.780577488396</v>
      </c>
    </row>
    <row r="2453" spans="1:4">
      <c r="A2453" t="s">
        <v>4</v>
      </c>
      <c r="B2453">
        <v>265</v>
      </c>
      <c r="D2453" s="1">
        <v>44223.780578657403</v>
      </c>
    </row>
    <row r="2454" spans="1:4">
      <c r="A2454" t="s">
        <v>4</v>
      </c>
      <c r="B2454">
        <v>260</v>
      </c>
      <c r="D2454" s="1">
        <v>44223.780579814797</v>
      </c>
    </row>
    <row r="2455" spans="1:4">
      <c r="A2455" t="s">
        <v>4</v>
      </c>
      <c r="B2455">
        <v>265</v>
      </c>
      <c r="D2455" s="1">
        <v>44223.780580983803</v>
      </c>
    </row>
    <row r="2456" spans="1:4">
      <c r="A2456" t="s">
        <v>4</v>
      </c>
      <c r="B2456">
        <v>262</v>
      </c>
      <c r="D2456" s="1">
        <v>44223.780582141197</v>
      </c>
    </row>
    <row r="2457" spans="1:4">
      <c r="A2457" t="s">
        <v>4</v>
      </c>
      <c r="B2457">
        <v>262</v>
      </c>
      <c r="D2457" s="1">
        <v>44223.780583310203</v>
      </c>
    </row>
    <row r="2458" spans="1:4">
      <c r="A2458" t="s">
        <v>4</v>
      </c>
      <c r="B2458">
        <v>265</v>
      </c>
      <c r="D2458" s="1">
        <v>44223.780584455999</v>
      </c>
    </row>
    <row r="2459" spans="1:4">
      <c r="A2459" t="s">
        <v>4</v>
      </c>
      <c r="B2459">
        <v>265</v>
      </c>
      <c r="D2459" s="1">
        <v>44223.780585601897</v>
      </c>
    </row>
    <row r="2460" spans="1:4">
      <c r="A2460" t="s">
        <v>4</v>
      </c>
      <c r="B2460">
        <v>265</v>
      </c>
      <c r="D2460" s="1">
        <v>44223.780586770801</v>
      </c>
    </row>
    <row r="2461" spans="1:4">
      <c r="A2461" t="s">
        <v>4</v>
      </c>
      <c r="B2461">
        <v>266</v>
      </c>
      <c r="D2461" s="1">
        <v>44223.780587916699</v>
      </c>
    </row>
    <row r="2462" spans="1:4">
      <c r="A2462" t="s">
        <v>4</v>
      </c>
      <c r="B2462">
        <v>268</v>
      </c>
      <c r="D2462" s="1">
        <v>44223.780589085603</v>
      </c>
    </row>
    <row r="2463" spans="1:4">
      <c r="A2463" t="s">
        <v>4</v>
      </c>
      <c r="B2463">
        <v>266</v>
      </c>
      <c r="D2463" s="1">
        <v>44223.780590243099</v>
      </c>
    </row>
    <row r="2464" spans="1:4">
      <c r="A2464" t="s">
        <v>4</v>
      </c>
      <c r="B2464">
        <v>266</v>
      </c>
      <c r="D2464" s="1">
        <v>44223.780591412004</v>
      </c>
    </row>
    <row r="2465" spans="1:4">
      <c r="A2465" t="s">
        <v>4</v>
      </c>
      <c r="B2465">
        <v>264</v>
      </c>
      <c r="D2465" s="1">
        <v>44223.780592557901</v>
      </c>
    </row>
    <row r="2466" spans="1:4">
      <c r="A2466" t="s">
        <v>4</v>
      </c>
      <c r="B2466">
        <v>264</v>
      </c>
      <c r="D2466" s="1">
        <v>44223.780593726799</v>
      </c>
    </row>
    <row r="2467" spans="1:4">
      <c r="A2467" t="s">
        <v>4</v>
      </c>
      <c r="B2467">
        <v>264</v>
      </c>
      <c r="D2467" s="1">
        <v>44223.780594895798</v>
      </c>
    </row>
    <row r="2468" spans="1:4">
      <c r="A2468" t="s">
        <v>4</v>
      </c>
      <c r="B2468">
        <v>260</v>
      </c>
      <c r="D2468" s="1">
        <v>44223.780596064797</v>
      </c>
    </row>
    <row r="2469" spans="1:4">
      <c r="A2469" t="s">
        <v>4</v>
      </c>
      <c r="B2469">
        <v>254</v>
      </c>
      <c r="D2469" s="1">
        <v>44223.780597210702</v>
      </c>
    </row>
    <row r="2470" spans="1:4">
      <c r="A2470" t="s">
        <v>4</v>
      </c>
      <c r="B2470">
        <v>251</v>
      </c>
      <c r="D2470" s="1">
        <v>44223.780598379599</v>
      </c>
    </row>
    <row r="2471" spans="1:4">
      <c r="A2471" t="s">
        <v>4</v>
      </c>
      <c r="B2471">
        <v>254</v>
      </c>
      <c r="D2471" s="1">
        <v>44223.780599537</v>
      </c>
    </row>
    <row r="2472" spans="1:4">
      <c r="A2472" t="s">
        <v>4</v>
      </c>
      <c r="B2472">
        <v>249</v>
      </c>
      <c r="D2472" s="1">
        <v>44223.780600705999</v>
      </c>
    </row>
    <row r="2473" spans="1:4">
      <c r="A2473" t="s">
        <v>4</v>
      </c>
      <c r="B2473">
        <v>245</v>
      </c>
      <c r="D2473" s="1">
        <v>44223.780601851897</v>
      </c>
    </row>
    <row r="2474" spans="1:4">
      <c r="A2474" t="s">
        <v>4</v>
      </c>
      <c r="B2474">
        <v>242</v>
      </c>
      <c r="D2474" s="1">
        <v>44223.780603020801</v>
      </c>
    </row>
    <row r="2475" spans="1:4">
      <c r="A2475" t="s">
        <v>4</v>
      </c>
      <c r="B2475">
        <v>244</v>
      </c>
      <c r="D2475" s="1">
        <v>44223.780604178202</v>
      </c>
    </row>
    <row r="2476" spans="1:4">
      <c r="A2476" t="s">
        <v>4</v>
      </c>
      <c r="B2476">
        <v>241</v>
      </c>
      <c r="D2476" s="1">
        <v>44223.780605312502</v>
      </c>
    </row>
    <row r="2477" spans="1:4">
      <c r="A2477" t="s">
        <v>4</v>
      </c>
      <c r="B2477">
        <v>238</v>
      </c>
      <c r="D2477" s="1">
        <v>44223.780606481501</v>
      </c>
    </row>
    <row r="2478" spans="1:4">
      <c r="A2478" t="s">
        <v>4</v>
      </c>
      <c r="B2478">
        <v>232</v>
      </c>
      <c r="D2478" s="1">
        <v>44223.780607638902</v>
      </c>
    </row>
    <row r="2479" spans="1:4">
      <c r="A2479" t="s">
        <v>4</v>
      </c>
      <c r="B2479">
        <v>229</v>
      </c>
      <c r="D2479" s="1">
        <v>44223.780608807901</v>
      </c>
    </row>
    <row r="2480" spans="1:4">
      <c r="A2480" t="s">
        <v>4</v>
      </c>
      <c r="B2480">
        <v>219</v>
      </c>
      <c r="D2480" s="1">
        <v>44223.780609953697</v>
      </c>
    </row>
    <row r="2481" spans="1:4">
      <c r="A2481" t="s">
        <v>4</v>
      </c>
      <c r="B2481">
        <v>225</v>
      </c>
      <c r="D2481" s="1">
        <v>44223.780611122696</v>
      </c>
    </row>
    <row r="2482" spans="1:4">
      <c r="A2482" t="s">
        <v>4</v>
      </c>
      <c r="B2482">
        <v>222</v>
      </c>
      <c r="D2482" s="1">
        <v>44223.780612291703</v>
      </c>
    </row>
    <row r="2483" spans="1:4">
      <c r="A2483" t="s">
        <v>4</v>
      </c>
      <c r="B2483">
        <v>218</v>
      </c>
      <c r="D2483" s="1">
        <v>44223.780613460702</v>
      </c>
    </row>
    <row r="2484" spans="1:4">
      <c r="A2484" t="s">
        <v>4</v>
      </c>
      <c r="B2484">
        <v>217</v>
      </c>
      <c r="D2484" s="1">
        <v>44223.780614606498</v>
      </c>
    </row>
    <row r="2485" spans="1:4">
      <c r="A2485" t="s">
        <v>4</v>
      </c>
      <c r="B2485">
        <v>211</v>
      </c>
      <c r="D2485" s="1">
        <v>44223.780615775497</v>
      </c>
    </row>
    <row r="2486" spans="1:4">
      <c r="A2486" t="s">
        <v>4</v>
      </c>
      <c r="B2486">
        <v>211</v>
      </c>
      <c r="D2486" s="1">
        <v>44223.780616932898</v>
      </c>
    </row>
    <row r="2487" spans="1:4">
      <c r="A2487" t="s">
        <v>4</v>
      </c>
      <c r="B2487">
        <v>209</v>
      </c>
      <c r="D2487" s="1">
        <v>44223.780618101897</v>
      </c>
    </row>
    <row r="2488" spans="1:4">
      <c r="A2488" t="s">
        <v>4</v>
      </c>
      <c r="B2488">
        <v>203</v>
      </c>
      <c r="D2488" s="1">
        <v>44223.7806192477</v>
      </c>
    </row>
    <row r="2489" spans="1:4">
      <c r="A2489" t="s">
        <v>4</v>
      </c>
      <c r="B2489">
        <v>210</v>
      </c>
      <c r="D2489" s="1">
        <v>44223.780620416699</v>
      </c>
    </row>
    <row r="2490" spans="1:4">
      <c r="A2490" t="s">
        <v>4</v>
      </c>
      <c r="B2490">
        <v>206</v>
      </c>
      <c r="D2490" s="1">
        <v>44223.780621585604</v>
      </c>
    </row>
    <row r="2491" spans="1:4">
      <c r="A2491" t="s">
        <v>4</v>
      </c>
      <c r="B2491">
        <v>205</v>
      </c>
      <c r="D2491" s="1">
        <v>44223.780622743099</v>
      </c>
    </row>
    <row r="2492" spans="1:4">
      <c r="A2492" t="s">
        <v>4</v>
      </c>
      <c r="B2492">
        <v>204</v>
      </c>
      <c r="D2492" s="1">
        <v>44223.7806239005</v>
      </c>
    </row>
    <row r="2493" spans="1:4">
      <c r="A2493" t="s">
        <v>4</v>
      </c>
      <c r="B2493">
        <v>199</v>
      </c>
      <c r="D2493" s="1">
        <v>44223.780625034698</v>
      </c>
    </row>
    <row r="2494" spans="1:4">
      <c r="A2494" t="s">
        <v>4</v>
      </c>
      <c r="B2494">
        <v>200</v>
      </c>
      <c r="D2494" s="1">
        <v>44223.780626203697</v>
      </c>
    </row>
    <row r="2495" spans="1:4">
      <c r="A2495" t="s">
        <v>4</v>
      </c>
      <c r="B2495">
        <v>205</v>
      </c>
      <c r="D2495" s="1">
        <v>44223.780627361099</v>
      </c>
    </row>
    <row r="2496" spans="1:4">
      <c r="A2496" t="s">
        <v>4</v>
      </c>
      <c r="B2496">
        <v>200</v>
      </c>
      <c r="D2496" s="1">
        <v>44223.780628530098</v>
      </c>
    </row>
    <row r="2497" spans="1:4">
      <c r="A2497" t="s">
        <v>4</v>
      </c>
      <c r="B2497">
        <v>202</v>
      </c>
      <c r="D2497" s="1">
        <v>44223.780629687499</v>
      </c>
    </row>
    <row r="2498" spans="1:4">
      <c r="A2498" t="s">
        <v>4</v>
      </c>
      <c r="B2498">
        <v>200</v>
      </c>
      <c r="D2498" s="1">
        <v>44223.780630856498</v>
      </c>
    </row>
    <row r="2499" spans="1:4">
      <c r="A2499" t="s">
        <v>4</v>
      </c>
      <c r="B2499">
        <v>196</v>
      </c>
      <c r="D2499" s="1">
        <v>44223.780632002301</v>
      </c>
    </row>
    <row r="2500" spans="1:4">
      <c r="A2500" t="s">
        <v>4</v>
      </c>
      <c r="B2500">
        <v>189</v>
      </c>
      <c r="D2500" s="1">
        <v>44223.7806331713</v>
      </c>
    </row>
    <row r="2501" spans="1:4">
      <c r="A2501" t="s">
        <v>4</v>
      </c>
      <c r="B2501">
        <v>192</v>
      </c>
      <c r="D2501" s="1">
        <v>44223.780634328701</v>
      </c>
    </row>
    <row r="2502" spans="1:4">
      <c r="A2502" t="s">
        <v>4</v>
      </c>
      <c r="B2502">
        <v>195</v>
      </c>
      <c r="D2502" s="1">
        <v>44223.780635486102</v>
      </c>
    </row>
    <row r="2503" spans="1:4">
      <c r="A2503" t="s">
        <v>4</v>
      </c>
      <c r="B2503">
        <v>198</v>
      </c>
      <c r="D2503" s="1">
        <v>44223.780636655101</v>
      </c>
    </row>
    <row r="2504" spans="1:4">
      <c r="A2504" t="s">
        <v>4</v>
      </c>
      <c r="B2504">
        <v>202</v>
      </c>
      <c r="D2504" s="1">
        <v>44223.7806378241</v>
      </c>
    </row>
    <row r="2505" spans="1:4">
      <c r="A2505" t="s">
        <v>4</v>
      </c>
      <c r="B2505">
        <v>192</v>
      </c>
      <c r="D2505" s="1">
        <v>44223.780638981501</v>
      </c>
    </row>
    <row r="2506" spans="1:4">
      <c r="A2506" t="s">
        <v>4</v>
      </c>
      <c r="B2506">
        <v>187</v>
      </c>
      <c r="D2506" s="1">
        <v>44223.780640138903</v>
      </c>
    </row>
    <row r="2507" spans="1:4">
      <c r="A2507" t="s">
        <v>4</v>
      </c>
      <c r="B2507">
        <v>224</v>
      </c>
      <c r="D2507" s="1">
        <v>44223.780641296296</v>
      </c>
    </row>
    <row r="2508" spans="1:4">
      <c r="A2508" t="s">
        <v>4</v>
      </c>
      <c r="B2508">
        <v>201</v>
      </c>
      <c r="D2508" s="1">
        <v>44223.780642465303</v>
      </c>
    </row>
    <row r="2509" spans="1:4">
      <c r="A2509" t="s">
        <v>4</v>
      </c>
      <c r="B2509">
        <v>178</v>
      </c>
      <c r="D2509" s="1">
        <v>44223.780643622697</v>
      </c>
    </row>
    <row r="2510" spans="1:4">
      <c r="A2510" t="s">
        <v>4</v>
      </c>
      <c r="B2510">
        <v>229</v>
      </c>
      <c r="D2510" s="1">
        <v>44223.780644756902</v>
      </c>
    </row>
    <row r="2511" spans="1:4">
      <c r="A2511" t="s">
        <v>4</v>
      </c>
      <c r="B2511">
        <v>198</v>
      </c>
      <c r="D2511" s="1">
        <v>44223.780645925901</v>
      </c>
    </row>
    <row r="2512" spans="1:4">
      <c r="A2512" t="s">
        <v>4</v>
      </c>
      <c r="B2512">
        <v>199</v>
      </c>
      <c r="D2512" s="1">
        <v>44223.780647083302</v>
      </c>
    </row>
    <row r="2513" spans="1:4">
      <c r="A2513" t="s">
        <v>4</v>
      </c>
      <c r="B2513">
        <v>192</v>
      </c>
      <c r="D2513" s="1">
        <v>44223.780648252301</v>
      </c>
    </row>
    <row r="2514" spans="1:4">
      <c r="A2514" t="s">
        <v>4</v>
      </c>
      <c r="B2514">
        <v>193</v>
      </c>
      <c r="D2514" s="1">
        <v>44223.780649398097</v>
      </c>
    </row>
    <row r="2515" spans="1:4">
      <c r="A2515" t="s">
        <v>4</v>
      </c>
      <c r="B2515">
        <v>199</v>
      </c>
      <c r="D2515" s="1">
        <v>44223.780650567103</v>
      </c>
    </row>
    <row r="2516" spans="1:4">
      <c r="A2516" t="s">
        <v>4</v>
      </c>
      <c r="B2516">
        <v>222</v>
      </c>
      <c r="D2516" s="1">
        <v>44223.780651724497</v>
      </c>
    </row>
    <row r="2517" spans="1:4">
      <c r="A2517" t="s">
        <v>4</v>
      </c>
      <c r="B2517">
        <v>246</v>
      </c>
      <c r="D2517" s="1">
        <v>44223.780652881898</v>
      </c>
    </row>
    <row r="2518" spans="1:4">
      <c r="A2518" t="s">
        <v>4</v>
      </c>
      <c r="B2518">
        <v>218</v>
      </c>
      <c r="D2518" s="1">
        <v>44223.780654050897</v>
      </c>
    </row>
    <row r="2519" spans="1:4">
      <c r="A2519" t="s">
        <v>4</v>
      </c>
      <c r="B2519">
        <v>213</v>
      </c>
      <c r="D2519" s="1">
        <v>44223.780655219904</v>
      </c>
    </row>
    <row r="2520" spans="1:4">
      <c r="A2520" t="s">
        <v>4</v>
      </c>
      <c r="B2520">
        <v>221</v>
      </c>
      <c r="D2520" s="1">
        <v>44223.780656377297</v>
      </c>
    </row>
    <row r="2521" spans="1:4">
      <c r="A2521" t="s">
        <v>4</v>
      </c>
      <c r="B2521">
        <v>231</v>
      </c>
      <c r="D2521" s="1">
        <v>44223.780657534699</v>
      </c>
    </row>
    <row r="2522" spans="1:4">
      <c r="A2522" t="s">
        <v>4</v>
      </c>
      <c r="B2522">
        <v>198</v>
      </c>
      <c r="D2522" s="1">
        <v>44223.7806586921</v>
      </c>
    </row>
    <row r="2523" spans="1:4">
      <c r="A2523" t="s">
        <v>4</v>
      </c>
      <c r="B2523">
        <v>233</v>
      </c>
      <c r="D2523" s="1">
        <v>44223.780659861099</v>
      </c>
    </row>
    <row r="2524" spans="1:4">
      <c r="A2524" t="s">
        <v>4</v>
      </c>
      <c r="B2524">
        <v>228</v>
      </c>
      <c r="D2524" s="1">
        <v>44223.7806610185</v>
      </c>
    </row>
    <row r="2525" spans="1:4">
      <c r="A2525" t="s">
        <v>4</v>
      </c>
      <c r="B2525">
        <v>238</v>
      </c>
      <c r="D2525" s="1">
        <v>44223.780662175901</v>
      </c>
    </row>
    <row r="2526" spans="1:4">
      <c r="A2526" t="s">
        <v>4</v>
      </c>
      <c r="B2526">
        <v>236</v>
      </c>
      <c r="D2526" s="1">
        <v>44223.7806633449</v>
      </c>
    </row>
    <row r="2527" spans="1:4">
      <c r="A2527" t="s">
        <v>4</v>
      </c>
      <c r="B2527">
        <v>237</v>
      </c>
      <c r="D2527" s="1">
        <v>44223.7806644792</v>
      </c>
    </row>
    <row r="2528" spans="1:4">
      <c r="A2528" t="s">
        <v>4</v>
      </c>
      <c r="B2528">
        <v>258</v>
      </c>
      <c r="D2528" s="1">
        <v>44223.780665648097</v>
      </c>
    </row>
    <row r="2529" spans="1:4">
      <c r="A2529" t="s">
        <v>4</v>
      </c>
      <c r="B2529">
        <v>310</v>
      </c>
      <c r="D2529" s="1">
        <v>44223.780666794002</v>
      </c>
    </row>
    <row r="2530" spans="1:4">
      <c r="A2530" t="s">
        <v>4</v>
      </c>
      <c r="B2530">
        <v>268</v>
      </c>
      <c r="D2530" s="1">
        <v>44223.780667963001</v>
      </c>
    </row>
    <row r="2531" spans="1:4">
      <c r="A2531" t="s">
        <v>4</v>
      </c>
      <c r="B2531">
        <v>273</v>
      </c>
      <c r="D2531" s="1">
        <v>44223.780669120402</v>
      </c>
    </row>
    <row r="2532" spans="1:4">
      <c r="A2532" t="s">
        <v>4</v>
      </c>
      <c r="B2532">
        <v>249</v>
      </c>
      <c r="D2532" s="1">
        <v>44223.780670277803</v>
      </c>
    </row>
    <row r="2533" spans="1:4">
      <c r="A2533" t="s">
        <v>4</v>
      </c>
      <c r="B2533">
        <v>249</v>
      </c>
      <c r="D2533" s="1">
        <v>44223.780671446802</v>
      </c>
    </row>
    <row r="2534" spans="1:4">
      <c r="A2534" t="s">
        <v>4</v>
      </c>
      <c r="B2534">
        <v>251</v>
      </c>
      <c r="D2534" s="1">
        <v>44223.7806726157</v>
      </c>
    </row>
    <row r="2535" spans="1:4">
      <c r="A2535" t="s">
        <v>4</v>
      </c>
      <c r="B2535">
        <v>243</v>
      </c>
      <c r="D2535" s="1">
        <v>44223.780673773203</v>
      </c>
    </row>
    <row r="2536" spans="1:4">
      <c r="A2536" t="s">
        <v>4</v>
      </c>
      <c r="B2536">
        <v>245</v>
      </c>
      <c r="D2536" s="1">
        <v>44223.780674930596</v>
      </c>
    </row>
    <row r="2537" spans="1:4">
      <c r="A2537" t="s">
        <v>4</v>
      </c>
      <c r="B2537">
        <v>266</v>
      </c>
      <c r="D2537" s="1">
        <v>44223.780676087998</v>
      </c>
    </row>
    <row r="2538" spans="1:4">
      <c r="A2538" t="s">
        <v>4</v>
      </c>
      <c r="B2538">
        <v>231</v>
      </c>
      <c r="D2538" s="1">
        <v>44223.780677256902</v>
      </c>
    </row>
    <row r="2539" spans="1:4">
      <c r="A2539" t="s">
        <v>4</v>
      </c>
      <c r="B2539">
        <v>236</v>
      </c>
      <c r="D2539" s="1">
        <v>44223.780678425901</v>
      </c>
    </row>
    <row r="2540" spans="1:4">
      <c r="A2540" t="s">
        <v>4</v>
      </c>
      <c r="B2540">
        <v>285</v>
      </c>
      <c r="D2540" s="1">
        <v>44223.780679583302</v>
      </c>
    </row>
    <row r="2541" spans="1:4">
      <c r="A2541" t="s">
        <v>4</v>
      </c>
      <c r="B2541">
        <v>256</v>
      </c>
      <c r="D2541" s="1">
        <v>44223.780680740703</v>
      </c>
    </row>
    <row r="2542" spans="1:4">
      <c r="A2542" t="s">
        <v>4</v>
      </c>
      <c r="B2542">
        <v>249</v>
      </c>
      <c r="D2542" s="1">
        <v>44223.780681909702</v>
      </c>
    </row>
    <row r="2543" spans="1:4">
      <c r="A2543" t="s">
        <v>4</v>
      </c>
      <c r="B2543">
        <v>258</v>
      </c>
      <c r="D2543" s="1">
        <v>44223.780683067103</v>
      </c>
    </row>
    <row r="2544" spans="1:4">
      <c r="A2544" t="s">
        <v>4</v>
      </c>
      <c r="B2544">
        <v>272</v>
      </c>
      <c r="D2544" s="1">
        <v>44223.780684201403</v>
      </c>
    </row>
    <row r="2545" spans="1:4">
      <c r="A2545" t="s">
        <v>4</v>
      </c>
      <c r="B2545">
        <v>271</v>
      </c>
      <c r="D2545" s="1">
        <v>44223.780685370402</v>
      </c>
    </row>
    <row r="2546" spans="1:4">
      <c r="A2546" t="s">
        <v>4</v>
      </c>
      <c r="B2546">
        <v>271</v>
      </c>
      <c r="D2546" s="1">
        <v>44223.780686527803</v>
      </c>
    </row>
    <row r="2547" spans="1:4">
      <c r="A2547" t="s">
        <v>4</v>
      </c>
      <c r="B2547">
        <v>263</v>
      </c>
      <c r="D2547" s="1">
        <v>44223.780687685197</v>
      </c>
    </row>
    <row r="2548" spans="1:4">
      <c r="A2548" t="s">
        <v>4</v>
      </c>
      <c r="B2548">
        <v>259</v>
      </c>
      <c r="D2548" s="1">
        <v>44223.780688842598</v>
      </c>
    </row>
    <row r="2549" spans="1:4">
      <c r="A2549" t="s">
        <v>4</v>
      </c>
      <c r="B2549">
        <v>216</v>
      </c>
      <c r="D2549" s="1">
        <v>44223.780690011597</v>
      </c>
    </row>
    <row r="2550" spans="1:4">
      <c r="A2550" t="s">
        <v>4</v>
      </c>
      <c r="B2550">
        <v>275</v>
      </c>
      <c r="D2550" s="1">
        <v>44223.780691168999</v>
      </c>
    </row>
    <row r="2551" spans="1:4">
      <c r="A2551" t="s">
        <v>4</v>
      </c>
      <c r="B2551">
        <v>251</v>
      </c>
      <c r="D2551" s="1">
        <v>44223.7806923264</v>
      </c>
    </row>
    <row r="2552" spans="1:4">
      <c r="A2552" t="s">
        <v>4</v>
      </c>
      <c r="B2552">
        <v>254</v>
      </c>
      <c r="D2552" s="1">
        <v>44223.780693495399</v>
      </c>
    </row>
    <row r="2553" spans="1:4">
      <c r="A2553" t="s">
        <v>4</v>
      </c>
      <c r="B2553">
        <v>274</v>
      </c>
      <c r="D2553" s="1">
        <v>44223.780694664398</v>
      </c>
    </row>
    <row r="2554" spans="1:4">
      <c r="A2554" t="s">
        <v>4</v>
      </c>
      <c r="B2554">
        <v>262</v>
      </c>
      <c r="D2554" s="1">
        <v>44223.780695821799</v>
      </c>
    </row>
    <row r="2555" spans="1:4">
      <c r="A2555" t="s">
        <v>4</v>
      </c>
      <c r="B2555">
        <v>254</v>
      </c>
      <c r="D2555" s="1">
        <v>44223.7806969792</v>
      </c>
    </row>
    <row r="2556" spans="1:4">
      <c r="A2556" t="s">
        <v>4</v>
      </c>
      <c r="B2556">
        <v>271</v>
      </c>
      <c r="D2556" s="1">
        <v>44223.780698136601</v>
      </c>
    </row>
    <row r="2557" spans="1:4">
      <c r="A2557" t="s">
        <v>4</v>
      </c>
      <c r="B2557">
        <v>256</v>
      </c>
      <c r="D2557" s="1">
        <v>44223.7806993056</v>
      </c>
    </row>
    <row r="2558" spans="1:4">
      <c r="A2558" t="s">
        <v>4</v>
      </c>
      <c r="B2558">
        <v>256</v>
      </c>
      <c r="D2558" s="1">
        <v>44223.780700451403</v>
      </c>
    </row>
    <row r="2559" spans="1:4">
      <c r="A2559" t="s">
        <v>4</v>
      </c>
      <c r="B2559">
        <v>262</v>
      </c>
      <c r="D2559" s="1">
        <v>44223.780701597199</v>
      </c>
    </row>
    <row r="2560" spans="1:4">
      <c r="A2560" t="s">
        <v>4</v>
      </c>
      <c r="B2560">
        <v>282</v>
      </c>
      <c r="D2560" s="1">
        <v>44223.780702766198</v>
      </c>
    </row>
    <row r="2561" spans="1:4">
      <c r="A2561" t="s">
        <v>4</v>
      </c>
      <c r="B2561">
        <v>268</v>
      </c>
      <c r="D2561" s="1">
        <v>44223.7807039236</v>
      </c>
    </row>
    <row r="2562" spans="1:4">
      <c r="A2562" t="s">
        <v>4</v>
      </c>
      <c r="B2562">
        <v>283</v>
      </c>
      <c r="D2562" s="1">
        <v>44223.780705081001</v>
      </c>
    </row>
    <row r="2563" spans="1:4">
      <c r="A2563" t="s">
        <v>4</v>
      </c>
      <c r="B2563">
        <v>265</v>
      </c>
      <c r="D2563" s="1">
        <v>44223.780706238402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 castellano rioja</cp:lastModifiedBy>
  <dcterms:modified xsi:type="dcterms:W3CDTF">2021-01-27T17:49:05Z</dcterms:modified>
</cp:coreProperties>
</file>