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sco\Music\Banner\"/>
    </mc:Choice>
  </mc:AlternateContent>
  <xr:revisionPtr revIDLastSave="0" documentId="13_ncr:1_{DA6F86B7-B4D4-40A9-97DB-28C7EE1FFFD4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<sst xmlns="http://schemas.openxmlformats.org/spreadsheetml/2006/main" count="5" uniqueCount="5">
  <si>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1.1.1</t>
  </si>
  <si>
    <t>1.1.2</t>
  </si>
  <si>
    <t>Testing1</t>
  </si>
  <si>
    <t>Testing2</t>
  </si>
  <si>
    <t xml:space="preserve">                                               FORMAT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</si>
</sst>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D8" sqref="D8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4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3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2023-05-04T01:52:44Z</dcterms:modified>
</cp:coreProperties>
</file>