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60" windowHeight="9684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<sst xmlns="http://schemas.openxmlformats.org/spreadsheetml/2006/main" count="40" uniqueCount="40">
  <si>
    <t>3017218053</t>
  </si>
  <si>
    <t>https://gitee.com/chenkuochih/software_test.git</t>
  </si>
  <si>
    <t>3017218054</t>
  </si>
  <si>
    <t>https://gitee.com/roshan0/software_test.git</t>
  </si>
  <si>
    <t>3017218055</t>
  </si>
  <si>
    <t>https://gitee.com/dai88X/software_test.git</t>
  </si>
  <si>
    <t>3017218056</t>
  </si>
  <si>
    <t>https://github.com/Bing-Max/SoftwareTest.git</t>
  </si>
  <si>
    <t>3017218057</t>
  </si>
  <si>
    <t>https://github.com/YumengGuo/SoftwareTesting</t>
  </si>
  <si>
    <t>3017218058</t>
  </si>
  <si>
    <t>https://github.com/howAreYouHkk/SoftwareTestingTechnology</t>
  </si>
  <si>
    <t>3017218059</t>
  </si>
  <si>
    <t>https://github.com/Eternal144/Software-Testing</t>
  </si>
  <si>
    <t>3017218060</t>
  </si>
  <si>
    <t>https://gitee.com/HangxueLiu/softwareTest.git</t>
  </si>
  <si>
    <t>3017218061</t>
  </si>
  <si>
    <t>https://github.com/qq734628996/software-test</t>
  </si>
  <si>
    <t>3017218062</t>
  </si>
  <si>
    <t>https://github.com/cxdzb/software-testing-technology</t>
  </si>
  <si>
    <t>3017218063</t>
  </si>
  <si>
    <t>https://github.com/PathfinderTJU/Softwate_test_homework</t>
  </si>
  <si>
    <t>3017218064</t>
  </si>
  <si>
    <t>https://github.com/Martin12345677/software_testing_technology</t>
  </si>
  <si>
    <t>3017218065</t>
  </si>
  <si>
    <t>https://gitee.com/panliming0418/softwareTestingTechnology.git</t>
  </si>
  <si>
    <t>3017218066</t>
  </si>
  <si>
    <t>https://gitee.com/taytaytaytaylor11/SoftwareTesting</t>
  </si>
  <si>
    <t>3017218067</t>
  </si>
  <si>
    <t>https://gitee.com/surumeng/test3017218067</t>
  </si>
  <si>
    <t>3017218068</t>
  </si>
  <si>
    <t>https://gitee.com/Sunhanyu/SoftwareTestingTechnology.git</t>
  </si>
  <si>
    <t>3017218069</t>
  </si>
  <si>
    <t>https://github.com/HaomingSun-1895/Software-Testing-hw.git</t>
  </si>
  <si>
    <t>3017218070</t>
  </si>
  <si>
    <t>https://github.com/Taoboan1999/Taoboan1999</t>
  </si>
  <si>
    <t>3017218071</t>
  </si>
  <si>
    <t>https://github.com/tianzhaotju/software_testing</t>
  </si>
  <si>
    <t>3017218072</t>
  </si>
  <si>
    <t>https://github.com/ZhaomengWang/software_testing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</si>
</sst>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9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1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25" sqref="B25"/>
    </sheetView>
  </sheetViews>
  <sheetFormatPr defaultColWidth="8.8" defaultRowHeight="15.6" outlineLevelCol="1"/>
  <cols>
    <col min="1" max="1" width="16.4" customWidth="1"/>
    <col min="2" max="2" width="58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</sheetData>
  <conditionalFormatting sqref="A1:A2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前前前世</cp:lastModifiedBy>
  <dcterms:created xsi:type="dcterms:W3CDTF">2006-09-13T11:21:00Z</dcterms:created>
  <dcterms:modified xsi:type="dcterms:W3CDTF">2020-03-23T13:46:41Z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