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urceabilityinc-my.sharepoint.com/personal/daisy_ipatzi_sourceability_com/Documents/Desktop/EXamples/"/>
    </mc:Choice>
  </mc:AlternateContent>
  <xr:revisionPtr revIDLastSave="0" documentId="8_{2FB6BA48-7B02-42B8-B867-53BAC6AB7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<sst xmlns="http://schemas.openxmlformats.org/spreadsheetml/2006/main" count="176" uniqueCount="10">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</sst>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33F-AD4D-B5BACC7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B26-8EC5-83640BBA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99060</xdr:colOff>
      <xdr:row>1</xdr:row>
      <xdr:rowOff>144780</xdr:rowOff>
    </xdr:from>
    <xdr:to>
      <xdr:col>23</xdr:col>
      <xdr:colOff>89536</xdr:colOff>
      <xdr:row>25</xdr:row>
      <xdr:rowOff>11431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83E-3D3D-4955-A3CA-70CFB519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showGridLines="0" tabSelected="1" topLeftCell="D1" workbookViewId="0">
      <selection activeCell="L28" sqref="L28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6"/>
      <c r="E14" s="7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7" t="s">
        <v>4</v>
      </c>
      <c r="E15" s="8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7" t="s">
        <v>2</v>
      </c>
      <c r="E16" s="8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Daisy Ipatzi</cp:lastModifiedBy>
  <dcterms:created xsi:type="dcterms:W3CDTF">2006-09-16T09:36:59Z</dcterms:created>
  <dcterms:modified xsi:type="dcterms:W3CDTF">2024-05-19T03:02:04Z</dcterms:modified>
</cp:coreProperties>
</file>