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urceabilityinc-my.sharepoint.com/personal/daisy_ipatzi_sourceability_com/Documents/Desktop/EXamples/"/>
    </mc:Choice>
  </mc:AlternateContent>
  <xr:revisionPtr revIDLastSave="0" documentId="8_{FEFB448D-62A3-4955-8AA5-7BDCBF5C0E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<sst xmlns="http://schemas.openxmlformats.org/spreadsheetml/2006/main" count="14" uniqueCount="8">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</sst>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A vs Location B</a:t>
            </a:r>
          </a:p>
        </c:rich>
      </c:tx>
      <c:layout>
        <c:manualLayout>
          <c:xMode val="edge"/>
          <c:yMode val="edge"/>
          <c:x val="0.271000000000000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0-4836-BF17-00A963F018A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0-4836-BF17-00A963F0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857424"/>
        <c:axId val="1322857904"/>
      </c:barChart>
      <c:catAx>
        <c:axId val="132285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Heather Species 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57904"/>
        <c:crosses val="autoZero"/>
        <c:auto val="1"/>
        <c:lblAlgn val="ctr"/>
        <c:lblOffset val="100"/>
        <c:noMultiLvlLbl val="0"/>
      </c:catAx>
      <c:valAx>
        <c:axId val="132285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140970</xdr:rowOff>
    </xdr:from>
    <xdr:to>
      <xdr:col>14</xdr:col>
      <xdr:colOff>60960</xdr:colOff>
      <xdr:row>23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D38BF-71B0-24FD-CF81-90B665773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Q8" sqref="Q8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Daisy Ipatzi</cp:lastModifiedBy>
  <dcterms:created xsi:type="dcterms:W3CDTF">2006-09-16T13:09:22Z</dcterms:created>
  <dcterms:modified xsi:type="dcterms:W3CDTF">2024-05-19T03:29:21Z</dcterms:modified>
</cp:coreProperties>
</file>