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3" i="1"/>
  <c r="G6" i="1"/>
  <c r="G5" i="1"/>
  <c r="G4" i="1"/>
  <c r="G3" i="1"/>
  <c r="H2" i="1"/>
  <c r="G2" i="1"/>
</calcChain>
</file>

<file path=xl/sharedStrings.xml><?xml version="1.0" encoding="utf-8"?>
<sst xmlns="http://schemas.openxmlformats.org/spreadsheetml/2006/main" count="4" uniqueCount="4">
  <si>
    <t>ref</t>
  </si>
  <si>
    <t>value</t>
  </si>
  <si>
    <t>id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</si>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</sst>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12.767145334803704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2.6457513110645907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1.4142135623730951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1.4142135623730951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6.8556546004010439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Cirrus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Koelling, Dakota</cp:lastModifiedBy>
  <dcterms:created xsi:type="dcterms:W3CDTF">2016-08-04T19:12:46Z</dcterms:created>
  <dcterms:modified xsi:type="dcterms:W3CDTF">2016-08-04T20:21:21Z</dcterms:modified>
</cp:coreProperties>
</file>