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8f026aea000382/Documents/Alex Projects/Excel Project/"/>
    </mc:Choice>
  </mc:AlternateContent>
  <xr:revisionPtr revIDLastSave="1" documentId="8_{AA04C7DD-8BCF-4FE5-B548-55CBD210AC8B}" xr6:coauthVersionLast="47" xr6:coauthVersionMax="47" xr10:uidLastSave="{6E33FECC-78FF-430B-8F7F-93076D6AD571}"/>
  <bookViews>
    <workbookView xWindow="-108" yWindow="-108" windowWidth="23256" windowHeight="125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<sst xmlns="http://schemas.openxmlformats.org/spreadsheetml/2006/main" count="22" uniqueCount="22">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</sst>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5-4C74-ABB8-A22A97A56FD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5-4C74-ABB8-A22A97A56FD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75-4C74-ABB8-A22A97A56FD1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75-4C74-ABB8-A22A97A56F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96952"/>
        <c:axId val="508491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75-4C74-ABB8-A22A97A56F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75-4C74-ABB8-A22A97A56FD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75-4C74-ABB8-A22A97A56F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75-4C74-ABB8-A22A97A56FD1}"/>
                  </c:ext>
                </c:extLst>
              </c15:ser>
            </c15:filteredLineSeries>
          </c:ext>
        </c:extLst>
      </c:lineChart>
      <c:catAx>
        <c:axId val="50849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1912"/>
        <c:crosses val="autoZero"/>
        <c:auto val="1"/>
        <c:lblAlgn val="ctr"/>
        <c:lblOffset val="100"/>
        <c:noMultiLvlLbl val="0"/>
      </c:catAx>
      <c:valAx>
        <c:axId val="5084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6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78791370590874"/>
          <c:y val="0.7532351589854086"/>
          <c:w val="0.19115667870423245"/>
          <c:h val="0.2467648244596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9-46E6-A4B4-DC440374C33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9-46E6-A4B4-DC440374C33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9-46E6-A4B4-DC440374C33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9-46E6-A4B4-DC440374C33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9-46E6-A4B4-DC440374C33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9-46E6-A4B4-DC440374C33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29-46E6-A4B4-DC440374C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8496952"/>
        <c:axId val="5084919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E29-46E6-A4B4-DC440374C33A}"/>
                  </c:ext>
                </c:extLst>
              </c15:ser>
            </c15:filteredBarSeries>
          </c:ext>
        </c:extLst>
      </c:barChart>
      <c:catAx>
        <c:axId val="50849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1912"/>
        <c:crosses val="autoZero"/>
        <c:auto val="1"/>
        <c:lblAlgn val="ctr"/>
        <c:lblOffset val="100"/>
        <c:noMultiLvlLbl val="0"/>
      </c:catAx>
      <c:valAx>
        <c:axId val="5084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F-46FF-B475-EB55DC2E866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F-46FF-B475-EB55DC2E86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F-46FF-B475-EB55DC2E866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F-46FF-B475-EB55DC2E86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F-46FF-B475-EB55DC2E866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F-46FF-B475-EB55DC2E866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AF-46FF-B475-EB55DC2E8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08496952"/>
        <c:axId val="508491912"/>
        <c:axId val="5205438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EAF-46FF-B475-EB55DC2E8661}"/>
                  </c:ext>
                </c:extLst>
              </c15:ser>
            </c15:filteredBarSeries>
          </c:ext>
        </c:extLst>
      </c:bar3DChart>
      <c:catAx>
        <c:axId val="50849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1912"/>
        <c:crosses val="autoZero"/>
        <c:auto val="1"/>
        <c:lblAlgn val="ctr"/>
        <c:lblOffset val="100"/>
        <c:noMultiLvlLbl val="0"/>
      </c:catAx>
      <c:valAx>
        <c:axId val="5084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6952"/>
        <c:crosses val="autoZero"/>
        <c:crossBetween val="between"/>
      </c:valAx>
      <c:serAx>
        <c:axId val="52054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19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8-449D-B4CD-088357729BD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8-449D-B4CD-088357729BD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8-449D-B4CD-08835772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96952"/>
        <c:axId val="508491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9E8-449D-B4CD-088357729B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9E8-449D-B4CD-088357729B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9E8-449D-B4CD-088357729B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9E8-449D-B4CD-088357729B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9E8-449D-B4CD-088357729BDF}"/>
                  </c:ext>
                </c:extLst>
              </c15:ser>
            </c15:filteredLineSeries>
          </c:ext>
        </c:extLst>
      </c:lineChart>
      <c:catAx>
        <c:axId val="50849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1912"/>
        <c:crosses val="autoZero"/>
        <c:auto val="1"/>
        <c:lblAlgn val="ctr"/>
        <c:lblOffset val="100"/>
        <c:noMultiLvlLbl val="0"/>
      </c:catAx>
      <c:valAx>
        <c:axId val="5084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C-4198-A2BC-83FC6FF22AE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C-4198-A2BC-83FC6FF22AE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C-4198-A2BC-83FC6FF22AE8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C-4198-A2BC-83FC6FF2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96952"/>
        <c:axId val="508491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DC-4198-A2BC-83FC6FF22A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4DC-4198-A2BC-83FC6FF22A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4DC-4198-A2BC-83FC6FF22A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4DC-4198-A2BC-83FC6FF22AE8}"/>
                  </c:ext>
                </c:extLst>
              </c15:ser>
            </c15:filteredLineSeries>
          </c:ext>
        </c:extLst>
      </c:lineChart>
      <c:catAx>
        <c:axId val="50849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1912"/>
        <c:crosses val="autoZero"/>
        <c:auto val="1"/>
        <c:lblAlgn val="ctr"/>
        <c:lblOffset val="100"/>
        <c:noMultiLvlLbl val="0"/>
      </c:catAx>
      <c:valAx>
        <c:axId val="5084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6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78791370590874"/>
          <c:y val="0.7532351589854086"/>
          <c:w val="0.13965849884436088"/>
          <c:h val="0.2163476680799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10</xdr:row>
      <xdr:rowOff>68580</xdr:rowOff>
    </xdr:from>
    <xdr:to>
      <xdr:col>13</xdr:col>
      <xdr:colOff>579120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97202-0827-4D4A-90C5-A3832C2B0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10BBB-ADE8-4FBD-B3F3-703B68B8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0</xdr:row>
      <xdr:rowOff>0</xdr:rowOff>
    </xdr:from>
    <xdr:to>
      <xdr:col>20</xdr:col>
      <xdr:colOff>38100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A0E539-97F6-4F41-B104-509BD4A50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76200</xdr:rowOff>
    </xdr:from>
    <xdr:to>
      <xdr:col>9</xdr:col>
      <xdr:colOff>581024</xdr:colOff>
      <xdr:row>35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F103A3-401F-4785-B3AD-E064C2699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478448</xdr:colOff>
      <xdr:row>16</xdr:row>
      <xdr:rowOff>171450</xdr:rowOff>
    </xdr:from>
    <xdr:to>
      <xdr:col>19</xdr:col>
      <xdr:colOff>600075</xdr:colOff>
      <xdr:row>35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43BDD7-33E6-41AA-A8D6-647F38088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X20" sqref="X20"/>
    </sheetView>
  </sheetViews>
  <sheetFormatPr defaultRowHeight="14.4" x14ac:dyDescent="0.3"/>
  <cols>
    <col min="1" max="1" width="20" bestFit="1" customWidth="1"/>
    <col min="2" max="2" width="7.21875" bestFit="1" customWidth="1"/>
    <col min="3" max="3" width="8.5546875" bestFit="1" customWidth="1"/>
    <col min="4" max="4" width="6.21875" bestFit="1" customWidth="1"/>
    <col min="5" max="5" width="5" bestFit="1" customWidth="1"/>
    <col min="6" max="6" width="4.5546875" bestFit="1" customWidth="1"/>
    <col min="7" max="7" width="4.6640625" bestFit="1" customWidth="1"/>
    <col min="8" max="8" width="4" bestFit="1" customWidth="1"/>
    <col min="9" max="9" width="6.44140625" bestFit="1" customWidth="1"/>
    <col min="10" max="10" width="9.77734375" bestFit="1" customWidth="1"/>
    <col min="11" max="11" width="7.6640625" bestFit="1" customWidth="1"/>
    <col min="12" max="12" width="9.5546875" bestFit="1" customWidth="1"/>
    <col min="13" max="13" width="9.33203125" bestFit="1" customWidth="1"/>
    <col min="14" max="14" width="13.109375" bestFit="1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3" zoomScale="80" zoomScaleNormal="80" workbookViewId="0">
      <selection activeCell="N22" sqref="N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Dakota Gardner</cp:lastModifiedBy>
  <dcterms:created xsi:type="dcterms:W3CDTF">2021-12-30T01:03:31Z</dcterms:created>
  <dcterms:modified xsi:type="dcterms:W3CDTF">2023-07-28T16:59:14Z</dcterms:modified>
</cp:coreProperties>
</file>