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areaChart>
        <grouping val="standard"/>
        <ser>
          <idx val="0"/>
          <order val="0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'Sheet'!$A$2:$A$8</f>
            </numRef>
          </cat>
          <val>
            <numRef>
              <f>'Sheet'!$B$2:$B$8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Días</t>
        </is>
      </c>
      <c r="B1" t="inlineStr">
        <is>
          <t>Densidad</t>
        </is>
      </c>
    </row>
    <row r="2">
      <c r="A2" t="n">
        <v>160</v>
      </c>
      <c r="B2" t="n">
        <v>0.001</v>
      </c>
    </row>
    <row r="3">
      <c r="A3" t="n">
        <v>170</v>
      </c>
      <c r="B3" t="n">
        <v>0.01</v>
      </c>
    </row>
    <row r="4">
      <c r="A4" t="n">
        <v>180</v>
      </c>
      <c r="B4" t="n">
        <v>0.025</v>
      </c>
    </row>
    <row r="5">
      <c r="A5" t="n">
        <v>190</v>
      </c>
      <c r="B5" t="n">
        <v>0.039</v>
      </c>
    </row>
    <row r="6">
      <c r="A6" t="n">
        <v>200</v>
      </c>
      <c r="B6" t="n">
        <v>0.025</v>
      </c>
    </row>
    <row r="7">
      <c r="A7" t="n">
        <v>210</v>
      </c>
      <c r="B7" t="n">
        <v>0.01</v>
      </c>
    </row>
    <row r="8">
      <c r="A8" t="n">
        <v>220</v>
      </c>
      <c r="B8" t="n">
        <v>0.001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2026-10-05T18:32:02Z</dcterms:created>
  <dcterms:modified xmlns:dcterms="http://purl.org/dc/terms/" xmlns:xsi="http://www.w3.org/2001/XMLSchema-instance" xsi:type="dcterms:W3CDTF">2026-10-05T18:32:02Z</dcterms:modified>
</cp:coreProperties>
</file>