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2375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<sst xmlns="http://schemas.openxmlformats.org/spreadsheetml/2006/main" count="106" uniqueCount="106">
  <si>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Nombre</t>
  </si>
  <si>
    <t>Apellido Paterno</t>
  </si>
  <si>
    <t>Apellido Materno</t>
  </si>
  <si>
    <t xml:space="preserve">Edad </t>
  </si>
  <si>
    <t>Sexo</t>
  </si>
  <si>
    <t>Ocupacion</t>
  </si>
  <si>
    <t>Direccion</t>
  </si>
  <si>
    <t>Sofía</t>
  </si>
  <si>
    <t>Mateo</t>
  </si>
  <si>
    <t>Valentina</t>
  </si>
  <si>
    <t>Santiago</t>
  </si>
  <si>
    <t>Camila</t>
  </si>
  <si>
    <t>Leonardo</t>
  </si>
  <si>
    <t>Isabella</t>
  </si>
  <si>
    <t>Emiliano</t>
  </si>
  <si>
    <t>Regina</t>
  </si>
  <si>
    <t>Diego</t>
  </si>
  <si>
    <t>Mariana</t>
  </si>
  <si>
    <t>Sebastián</t>
  </si>
  <si>
    <t>Renata</t>
  </si>
  <si>
    <t>Daniel</t>
  </si>
  <si>
    <t>Victoria</t>
  </si>
  <si>
    <t>Andrés</t>
  </si>
  <si>
    <t>Lucía</t>
  </si>
  <si>
    <t>José</t>
  </si>
  <si>
    <t>Natalia</t>
  </si>
  <si>
    <t>Luis</t>
  </si>
  <si>
    <t>Fernanda</t>
  </si>
  <si>
    <t>Carlos</t>
  </si>
  <si>
    <t>Alexa</t>
  </si>
  <si>
    <t>Juan</t>
  </si>
  <si>
    <t>Paula</t>
  </si>
  <si>
    <t>Javier</t>
  </si>
  <si>
    <t>Diana</t>
  </si>
  <si>
    <t>Felipe</t>
  </si>
  <si>
    <t>Abril</t>
  </si>
  <si>
    <t>Miguel</t>
  </si>
  <si>
    <t>Ana</t>
  </si>
  <si>
    <t>Marco</t>
  </si>
  <si>
    <t>Romina</t>
  </si>
  <si>
    <t>Rodrigo</t>
  </si>
  <si>
    <t>Mía</t>
  </si>
  <si>
    <t>Raúl</t>
  </si>
  <si>
    <t>Patricia</t>
  </si>
  <si>
    <t>Benjamín</t>
  </si>
  <si>
    <t>Adriana</t>
  </si>
  <si>
    <t>Francisco</t>
  </si>
  <si>
    <t>Claudia</t>
  </si>
  <si>
    <t>Gabriel</t>
  </si>
  <si>
    <t>Julieta</t>
  </si>
  <si>
    <t>Antonio</t>
  </si>
  <si>
    <t>Fátima</t>
  </si>
  <si>
    <t>Eduardo</t>
  </si>
  <si>
    <t>Eva</t>
  </si>
  <si>
    <t>Héctor</t>
  </si>
  <si>
    <t>Ariana</t>
  </si>
  <si>
    <t>Ángel</t>
  </si>
  <si>
    <t>Sara</t>
  </si>
  <si>
    <t>Martín</t>
  </si>
  <si>
    <t>Emma</t>
  </si>
  <si>
    <t>Alonso</t>
  </si>
  <si>
    <t>Nicole</t>
  </si>
  <si>
    <t>Ricardo</t>
  </si>
  <si>
    <t>Bianca</t>
  </si>
  <si>
    <t>Tomas</t>
  </si>
  <si>
    <t>Josefina</t>
  </si>
  <si>
    <t>Samuel</t>
  </si>
  <si>
    <t>Elena</t>
  </si>
  <si>
    <t>Gustavo</t>
  </si>
  <si>
    <t>Malena</t>
  </si>
  <si>
    <t>Maximiliano</t>
  </si>
  <si>
    <t>Alicia</t>
  </si>
  <si>
    <t>Iván</t>
  </si>
  <si>
    <t>Pilar</t>
  </si>
  <si>
    <t>Bruno</t>
  </si>
  <si>
    <t>Marisol</t>
  </si>
  <si>
    <t>Enrique</t>
  </si>
  <si>
    <t>Noemí</t>
  </si>
  <si>
    <t>Rafael</t>
  </si>
  <si>
    <t>Aitana</t>
  </si>
  <si>
    <t>Óscar</t>
  </si>
  <si>
    <t>Lorena</t>
  </si>
  <si>
    <t>Pablo</t>
  </si>
  <si>
    <t>Ximena</t>
  </si>
  <si>
    <t>Cristian</t>
  </si>
  <si>
    <t>Cecilia</t>
  </si>
  <si>
    <t>Raquel</t>
  </si>
  <si>
    <t>Manuel</t>
  </si>
  <si>
    <t>Isis</t>
  </si>
  <si>
    <t>Adrián</t>
  </si>
  <si>
    <t>Karen</t>
  </si>
  <si>
    <t>Ernesto</t>
  </si>
  <si>
    <t>Melina</t>
  </si>
  <si>
    <t>Esteban</t>
  </si>
  <si>
    <t>Irene</t>
  </si>
  <si>
    <t>Mauricio</t>
  </si>
  <si>
    <t>Lía</t>
  </si>
  <si>
    <t>Roberto</t>
  </si>
  <si>
    <t>Bárbara</t>
  </si>
  <si>
    <t>Alan</t>
  </si>
  <si>
    <t>Clara</t>
  </si>
  <si>
    <t>Armando</t>
  </si>
  <si>
    <t>Julia</t>
  </si>
  <si>
    <t>Ramiro</t>
  </si>
  <si>
    <t>Montserrat</t>
  </si>
  <si>
    <t>Guillermo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</si>
</sst>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"/>
  <sheetViews>
    <sheetView tabSelected="1" topLeftCell="A67" workbookViewId="0">
      <selection activeCell="A104" sqref="A104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 s="1" t="s">
        <v>7</v>
      </c>
      <c r="D2">
        <f ca="1">RANDBETWEEN(18,100)</f>
        <v>33</v>
      </c>
    </row>
    <row r="3" spans="1:4">
      <c r="A3" s="1" t="s">
        <v>8</v>
      </c>
      <c r="D3">
        <f ca="1" t="shared" ref="D3:D12" si="0">RANDBETWEEN(18,100)</f>
        <v>61</v>
      </c>
    </row>
    <row r="4" spans="1:4">
      <c r="A4" s="1" t="s">
        <v>9</v>
      </c>
      <c r="D4">
        <f ca="1" t="shared" si="0"/>
        <v>76</v>
      </c>
    </row>
    <row r="5" spans="1:4">
      <c r="A5" s="1" t="s">
        <v>10</v>
      </c>
      <c r="D5">
        <f ca="1" t="shared" si="0"/>
        <v>30</v>
      </c>
    </row>
    <row r="6" spans="1:4">
      <c r="A6" s="1" t="s">
        <v>11</v>
      </c>
      <c r="D6">
        <f ca="1" t="shared" si="0"/>
        <v>79</v>
      </c>
    </row>
    <row r="7" spans="1:4">
      <c r="A7" s="1" t="s">
        <v>12</v>
      </c>
      <c r="D7">
        <f ca="1" t="shared" si="0"/>
        <v>46</v>
      </c>
    </row>
    <row r="8" spans="1:4">
      <c r="A8" s="1" t="s">
        <v>13</v>
      </c>
      <c r="D8">
        <f ca="1" t="shared" si="0"/>
        <v>26</v>
      </c>
    </row>
    <row r="9" spans="1:4">
      <c r="A9" s="1" t="s">
        <v>14</v>
      </c>
      <c r="D9">
        <f ca="1" t="shared" si="0"/>
        <v>37</v>
      </c>
    </row>
    <row r="10" spans="1:4">
      <c r="A10" s="1" t="s">
        <v>15</v>
      </c>
      <c r="D10">
        <f ca="1" t="shared" si="0"/>
        <v>89</v>
      </c>
    </row>
    <row r="11" spans="1:4">
      <c r="A11" s="1" t="s">
        <v>16</v>
      </c>
      <c r="D11">
        <f ca="1" t="shared" si="0"/>
        <v>35</v>
      </c>
    </row>
    <row r="12" spans="1:4">
      <c r="A12" s="1" t="s">
        <v>17</v>
      </c>
      <c r="D12">
        <f ca="1" t="shared" si="0"/>
        <v>35</v>
      </c>
    </row>
    <row r="13" spans="1:4">
      <c r="A13" s="1" t="s">
        <v>18</v>
      </c>
      <c r="D13">
        <f ca="1" t="shared" ref="D13:D22" si="1">RANDBETWEEN(18,100)</f>
        <v>86</v>
      </c>
    </row>
    <row r="14" spans="1:4">
      <c r="A14" s="1" t="s">
        <v>19</v>
      </c>
      <c r="D14">
        <f ca="1" t="shared" si="1"/>
        <v>48</v>
      </c>
    </row>
    <row r="15" spans="1:4">
      <c r="A15" s="1" t="s">
        <v>20</v>
      </c>
      <c r="D15">
        <f ca="1" t="shared" si="1"/>
        <v>48</v>
      </c>
    </row>
    <row r="16" spans="1:4">
      <c r="A16" s="1" t="s">
        <v>21</v>
      </c>
      <c r="D16">
        <f ca="1" t="shared" si="1"/>
        <v>34</v>
      </c>
    </row>
    <row r="17" spans="1:4">
      <c r="A17" s="1" t="s">
        <v>22</v>
      </c>
      <c r="D17">
        <f ca="1" t="shared" si="1"/>
        <v>46</v>
      </c>
    </row>
    <row r="18" spans="1:4">
      <c r="A18" s="1" t="s">
        <v>23</v>
      </c>
      <c r="D18">
        <f ca="1" t="shared" si="1"/>
        <v>72</v>
      </c>
    </row>
    <row r="19" spans="1:4">
      <c r="A19" s="1" t="s">
        <v>24</v>
      </c>
      <c r="D19">
        <f ca="1" t="shared" si="1"/>
        <v>34</v>
      </c>
    </row>
    <row r="20" spans="1:4">
      <c r="A20" s="1" t="s">
        <v>25</v>
      </c>
      <c r="D20">
        <f ca="1" t="shared" si="1"/>
        <v>38</v>
      </c>
    </row>
    <row r="21" spans="1:4">
      <c r="A21" s="1" t="s">
        <v>26</v>
      </c>
      <c r="D21">
        <f ca="1" t="shared" si="1"/>
        <v>24</v>
      </c>
    </row>
    <row r="22" spans="1:4">
      <c r="A22" s="1" t="s">
        <v>27</v>
      </c>
      <c r="D22">
        <f ca="1" t="shared" si="1"/>
        <v>37</v>
      </c>
    </row>
    <row r="23" spans="1:4">
      <c r="A23" s="1" t="s">
        <v>28</v>
      </c>
      <c r="D23">
        <f ca="1" t="shared" ref="D23:D32" si="2">RANDBETWEEN(18,100)</f>
        <v>62</v>
      </c>
    </row>
    <row r="24" spans="1:4">
      <c r="A24" s="1" t="s">
        <v>29</v>
      </c>
      <c r="D24">
        <f ca="1" t="shared" si="2"/>
        <v>35</v>
      </c>
    </row>
    <row r="25" spans="1:4">
      <c r="A25" s="1" t="s">
        <v>30</v>
      </c>
      <c r="D25">
        <f ca="1" t="shared" si="2"/>
        <v>80</v>
      </c>
    </row>
    <row r="26" spans="1:4">
      <c r="A26" s="1" t="s">
        <v>31</v>
      </c>
      <c r="D26">
        <f ca="1" t="shared" si="2"/>
        <v>66</v>
      </c>
    </row>
    <row r="27" spans="1:4">
      <c r="A27" s="1" t="s">
        <v>32</v>
      </c>
      <c r="D27">
        <f ca="1" t="shared" si="2"/>
        <v>91</v>
      </c>
    </row>
    <row r="28" spans="1:4">
      <c r="A28" s="1" t="s">
        <v>33</v>
      </c>
      <c r="D28">
        <f ca="1" t="shared" si="2"/>
        <v>59</v>
      </c>
    </row>
    <row r="29" spans="1:4">
      <c r="A29" s="1" t="s">
        <v>34</v>
      </c>
      <c r="D29">
        <f ca="1" t="shared" si="2"/>
        <v>28</v>
      </c>
    </row>
    <row r="30" spans="1:4">
      <c r="A30" s="1" t="s">
        <v>35</v>
      </c>
      <c r="D30">
        <f ca="1" t="shared" si="2"/>
        <v>70</v>
      </c>
    </row>
    <row r="31" spans="1:4">
      <c r="A31" s="1" t="s">
        <v>36</v>
      </c>
      <c r="D31">
        <f ca="1" t="shared" si="2"/>
        <v>26</v>
      </c>
    </row>
    <row r="32" spans="1:4">
      <c r="A32" s="1" t="s">
        <v>37</v>
      </c>
      <c r="D32">
        <f ca="1" t="shared" si="2"/>
        <v>35</v>
      </c>
    </row>
    <row r="33" spans="1:4">
      <c r="A33" s="1" t="s">
        <v>38</v>
      </c>
      <c r="D33">
        <f ca="1" t="shared" ref="D33:D42" si="3">RANDBETWEEN(18,100)</f>
        <v>71</v>
      </c>
    </row>
    <row r="34" spans="1:4">
      <c r="A34" s="1" t="s">
        <v>39</v>
      </c>
      <c r="D34">
        <f ca="1" t="shared" si="3"/>
        <v>36</v>
      </c>
    </row>
    <row r="35" spans="1:4">
      <c r="A35" s="1" t="s">
        <v>40</v>
      </c>
      <c r="D35">
        <f ca="1" t="shared" si="3"/>
        <v>34</v>
      </c>
    </row>
    <row r="36" spans="1:4">
      <c r="A36" s="1" t="s">
        <v>41</v>
      </c>
      <c r="D36">
        <f ca="1" t="shared" si="3"/>
        <v>42</v>
      </c>
    </row>
    <row r="37" spans="1:4">
      <c r="A37" s="1" t="s">
        <v>42</v>
      </c>
      <c r="D37">
        <f ca="1" t="shared" si="3"/>
        <v>91</v>
      </c>
    </row>
    <row r="38" spans="1:4">
      <c r="A38" s="1" t="s">
        <v>43</v>
      </c>
      <c r="D38">
        <f ca="1" t="shared" si="3"/>
        <v>52</v>
      </c>
    </row>
    <row r="39" spans="1:4">
      <c r="A39" s="1" t="s">
        <v>44</v>
      </c>
      <c r="D39">
        <f ca="1" t="shared" si="3"/>
        <v>35</v>
      </c>
    </row>
    <row r="40" spans="1:4">
      <c r="A40" s="1" t="s">
        <v>45</v>
      </c>
      <c r="D40">
        <f ca="1" t="shared" si="3"/>
        <v>42</v>
      </c>
    </row>
    <row r="41" spans="1:4">
      <c r="A41" s="1" t="s">
        <v>46</v>
      </c>
      <c r="D41">
        <f ca="1" t="shared" si="3"/>
        <v>27</v>
      </c>
    </row>
    <row r="42" spans="1:4">
      <c r="A42" s="1" t="s">
        <v>47</v>
      </c>
      <c r="D42">
        <f ca="1" t="shared" si="3"/>
        <v>80</v>
      </c>
    </row>
    <row r="43" spans="1:4">
      <c r="A43" s="1" t="s">
        <v>48</v>
      </c>
      <c r="D43">
        <f ca="1" t="shared" ref="D43:D52" si="4">RANDBETWEEN(18,100)</f>
        <v>95</v>
      </c>
    </row>
    <row r="44" spans="1:4">
      <c r="A44" s="1" t="s">
        <v>49</v>
      </c>
      <c r="D44">
        <f ca="1" t="shared" si="4"/>
        <v>36</v>
      </c>
    </row>
    <row r="45" spans="1:4">
      <c r="A45" s="1" t="s">
        <v>50</v>
      </c>
      <c r="D45">
        <f ca="1" t="shared" si="4"/>
        <v>93</v>
      </c>
    </row>
    <row r="46" spans="1:4">
      <c r="A46" s="1" t="s">
        <v>51</v>
      </c>
      <c r="D46">
        <f ca="1" t="shared" si="4"/>
        <v>94</v>
      </c>
    </row>
    <row r="47" spans="1:4">
      <c r="A47" s="1" t="s">
        <v>52</v>
      </c>
      <c r="D47">
        <f ca="1" t="shared" si="4"/>
        <v>75</v>
      </c>
    </row>
    <row r="48" spans="1:4">
      <c r="A48" s="1" t="s">
        <v>53</v>
      </c>
      <c r="D48">
        <f ca="1" t="shared" si="4"/>
        <v>29</v>
      </c>
    </row>
    <row r="49" spans="1:4">
      <c r="A49" s="1" t="s">
        <v>54</v>
      </c>
      <c r="D49">
        <f ca="1" t="shared" si="4"/>
        <v>55</v>
      </c>
    </row>
    <row r="50" spans="1:4">
      <c r="A50" s="1" t="s">
        <v>55</v>
      </c>
      <c r="D50">
        <f ca="1" t="shared" si="4"/>
        <v>36</v>
      </c>
    </row>
    <row r="51" spans="1:4">
      <c r="A51" s="1" t="s">
        <v>56</v>
      </c>
      <c r="D51">
        <f ca="1" t="shared" si="4"/>
        <v>52</v>
      </c>
    </row>
    <row r="52" spans="1:4">
      <c r="A52" s="1" t="s">
        <v>57</v>
      </c>
      <c r="D52">
        <f ca="1" t="shared" si="4"/>
        <v>100</v>
      </c>
    </row>
    <row r="53" spans="1:4">
      <c r="A53" s="1" t="s">
        <v>58</v>
      </c>
      <c r="D53">
        <f ca="1" t="shared" ref="D53:D62" si="5">RANDBETWEEN(18,100)</f>
        <v>28</v>
      </c>
    </row>
    <row r="54" spans="1:4">
      <c r="A54" s="1" t="s">
        <v>59</v>
      </c>
      <c r="D54">
        <f ca="1" t="shared" si="5"/>
        <v>89</v>
      </c>
    </row>
    <row r="55" spans="1:4">
      <c r="A55" s="1" t="s">
        <v>60</v>
      </c>
      <c r="D55">
        <f ca="1" t="shared" si="5"/>
        <v>32</v>
      </c>
    </row>
    <row r="56" spans="1:4">
      <c r="A56" s="1" t="s">
        <v>61</v>
      </c>
      <c r="D56">
        <f ca="1" t="shared" si="5"/>
        <v>29</v>
      </c>
    </row>
    <row r="57" spans="1:4">
      <c r="A57" s="1" t="s">
        <v>62</v>
      </c>
      <c r="D57">
        <f ca="1" t="shared" si="5"/>
        <v>93</v>
      </c>
    </row>
    <row r="58" spans="1:4">
      <c r="A58" s="1" t="s">
        <v>63</v>
      </c>
      <c r="D58">
        <f ca="1" t="shared" si="5"/>
        <v>59</v>
      </c>
    </row>
    <row r="59" spans="1:4">
      <c r="A59" s="1" t="s">
        <v>64</v>
      </c>
      <c r="D59">
        <f ca="1" t="shared" si="5"/>
        <v>41</v>
      </c>
    </row>
    <row r="60" spans="1:4">
      <c r="A60" s="1" t="s">
        <v>65</v>
      </c>
      <c r="D60">
        <f ca="1" t="shared" si="5"/>
        <v>97</v>
      </c>
    </row>
    <row r="61" spans="1:4">
      <c r="A61" s="1" t="s">
        <v>66</v>
      </c>
      <c r="D61">
        <f ca="1" t="shared" si="5"/>
        <v>91</v>
      </c>
    </row>
    <row r="62" spans="1:4">
      <c r="A62" s="1" t="s">
        <v>67</v>
      </c>
      <c r="D62">
        <f ca="1" t="shared" si="5"/>
        <v>54</v>
      </c>
    </row>
    <row r="63" spans="1:4">
      <c r="A63" s="1" t="s">
        <v>68</v>
      </c>
      <c r="D63">
        <f ca="1" t="shared" ref="D63:D72" si="6">RANDBETWEEN(18,100)</f>
        <v>100</v>
      </c>
    </row>
    <row r="64" spans="1:4">
      <c r="A64" s="1" t="s">
        <v>69</v>
      </c>
      <c r="D64">
        <f ca="1" t="shared" si="6"/>
        <v>72</v>
      </c>
    </row>
    <row r="65" spans="1:4">
      <c r="A65" s="1" t="s">
        <v>70</v>
      </c>
      <c r="D65">
        <f ca="1" t="shared" si="6"/>
        <v>82</v>
      </c>
    </row>
    <row r="66" spans="1:4">
      <c r="A66" s="1" t="s">
        <v>71</v>
      </c>
      <c r="D66">
        <f ca="1" t="shared" si="6"/>
        <v>67</v>
      </c>
    </row>
    <row r="67" spans="1:4">
      <c r="A67" s="1" t="s">
        <v>72</v>
      </c>
      <c r="D67">
        <f ca="1" t="shared" si="6"/>
        <v>96</v>
      </c>
    </row>
    <row r="68" spans="1:4">
      <c r="A68" s="1" t="s">
        <v>73</v>
      </c>
      <c r="D68">
        <f ca="1" t="shared" si="6"/>
        <v>67</v>
      </c>
    </row>
    <row r="69" spans="1:4">
      <c r="A69" s="1" t="s">
        <v>74</v>
      </c>
      <c r="D69">
        <f ca="1" t="shared" si="6"/>
        <v>67</v>
      </c>
    </row>
    <row r="70" spans="1:4">
      <c r="A70" s="1" t="s">
        <v>75</v>
      </c>
      <c r="D70">
        <f ca="1" t="shared" si="6"/>
        <v>82</v>
      </c>
    </row>
    <row r="71" spans="1:4">
      <c r="A71" s="1" t="s">
        <v>76</v>
      </c>
      <c r="D71">
        <f ca="1" t="shared" si="6"/>
        <v>76</v>
      </c>
    </row>
    <row r="72" spans="1:4">
      <c r="A72" s="1" t="s">
        <v>77</v>
      </c>
      <c r="D72">
        <f ca="1" t="shared" si="6"/>
        <v>45</v>
      </c>
    </row>
    <row r="73" spans="1:4">
      <c r="A73" s="1" t="s">
        <v>78</v>
      </c>
      <c r="D73">
        <f ca="1" t="shared" ref="D73:D82" si="7">RANDBETWEEN(18,100)</f>
        <v>48</v>
      </c>
    </row>
    <row r="74" spans="1:4">
      <c r="A74" s="1" t="s">
        <v>79</v>
      </c>
      <c r="D74">
        <f ca="1" t="shared" si="7"/>
        <v>56</v>
      </c>
    </row>
    <row r="75" spans="1:4">
      <c r="A75" s="1" t="s">
        <v>80</v>
      </c>
      <c r="D75">
        <f ca="1" t="shared" si="7"/>
        <v>89</v>
      </c>
    </row>
    <row r="76" spans="1:4">
      <c r="A76" s="1" t="s">
        <v>81</v>
      </c>
      <c r="D76">
        <f ca="1" t="shared" si="7"/>
        <v>28</v>
      </c>
    </row>
    <row r="77" spans="1:4">
      <c r="A77" s="1" t="s">
        <v>82</v>
      </c>
      <c r="D77">
        <f ca="1" t="shared" si="7"/>
        <v>41</v>
      </c>
    </row>
    <row r="78" spans="1:4">
      <c r="A78" s="1" t="s">
        <v>83</v>
      </c>
      <c r="D78">
        <f ca="1" t="shared" si="7"/>
        <v>63</v>
      </c>
    </row>
    <row r="79" spans="1:4">
      <c r="A79" s="1" t="s">
        <v>84</v>
      </c>
      <c r="D79">
        <f ca="1" t="shared" si="7"/>
        <v>54</v>
      </c>
    </row>
    <row r="80" spans="1:4">
      <c r="A80" s="1" t="s">
        <v>85</v>
      </c>
      <c r="D80">
        <f ca="1" t="shared" si="7"/>
        <v>33</v>
      </c>
    </row>
    <row r="81" spans="1:4">
      <c r="A81" s="1" t="s">
        <v>86</v>
      </c>
      <c r="D81">
        <f ca="1" t="shared" si="7"/>
        <v>85</v>
      </c>
    </row>
    <row r="82" spans="1:4">
      <c r="A82" s="1" t="s">
        <v>87</v>
      </c>
      <c r="D82">
        <f ca="1" t="shared" si="7"/>
        <v>62</v>
      </c>
    </row>
    <row r="83" spans="1:4">
      <c r="A83" s="1" t="s">
        <v>88</v>
      </c>
      <c r="D83">
        <f ca="1" t="shared" ref="D83:D92" si="8">RANDBETWEEN(18,100)</f>
        <v>56</v>
      </c>
    </row>
    <row r="84" spans="1:4">
      <c r="A84" s="1" t="s">
        <v>89</v>
      </c>
      <c r="D84">
        <f ca="1" t="shared" si="8"/>
        <v>18</v>
      </c>
    </row>
    <row r="85" spans="1:4">
      <c r="A85" s="1" t="s">
        <v>90</v>
      </c>
      <c r="D85">
        <f ca="1" t="shared" si="8"/>
        <v>56</v>
      </c>
    </row>
    <row r="86" spans="1:4">
      <c r="A86" s="1" t="s">
        <v>91</v>
      </c>
      <c r="D86">
        <f ca="1" t="shared" si="8"/>
        <v>53</v>
      </c>
    </row>
    <row r="87" spans="1:4">
      <c r="A87" s="1" t="s">
        <v>92</v>
      </c>
      <c r="D87">
        <f ca="1" t="shared" si="8"/>
        <v>80</v>
      </c>
    </row>
    <row r="88" spans="1:4">
      <c r="A88" s="1" t="s">
        <v>93</v>
      </c>
      <c r="D88">
        <f ca="1" t="shared" si="8"/>
        <v>27</v>
      </c>
    </row>
    <row r="89" spans="1:4">
      <c r="A89" s="1" t="s">
        <v>94</v>
      </c>
      <c r="D89">
        <f ca="1" t="shared" si="8"/>
        <v>51</v>
      </c>
    </row>
    <row r="90" spans="1:4">
      <c r="A90" s="1" t="s">
        <v>95</v>
      </c>
      <c r="D90">
        <f ca="1" t="shared" si="8"/>
        <v>47</v>
      </c>
    </row>
    <row r="91" spans="1:4">
      <c r="A91" s="1" t="s">
        <v>96</v>
      </c>
      <c r="D91">
        <f ca="1" t="shared" si="8"/>
        <v>62</v>
      </c>
    </row>
    <row r="92" spans="1:4">
      <c r="A92" s="1" t="s">
        <v>97</v>
      </c>
      <c r="D92">
        <f ca="1" t="shared" si="8"/>
        <v>40</v>
      </c>
    </row>
    <row r="93" spans="1:4">
      <c r="A93" s="1" t="s">
        <v>98</v>
      </c>
      <c r="D93">
        <f ca="1" t="shared" ref="D93:D106" si="9">RANDBETWEEN(18,100)</f>
        <v>25</v>
      </c>
    </row>
    <row r="94" spans="1:4">
      <c r="A94" s="1" t="s">
        <v>99</v>
      </c>
      <c r="D94">
        <f ca="1" t="shared" si="9"/>
        <v>67</v>
      </c>
    </row>
    <row r="95" spans="1:4">
      <c r="A95" s="1" t="s">
        <v>100</v>
      </c>
      <c r="D95">
        <f ca="1" t="shared" si="9"/>
        <v>87</v>
      </c>
    </row>
    <row r="96" spans="1:4">
      <c r="A96" s="1" t="s">
        <v>101</v>
      </c>
      <c r="D96">
        <f ca="1" t="shared" si="9"/>
        <v>33</v>
      </c>
    </row>
    <row r="97" spans="1:4">
      <c r="A97" s="1" t="s">
        <v>102</v>
      </c>
      <c r="D97">
        <f ca="1" t="shared" si="9"/>
        <v>65</v>
      </c>
    </row>
    <row r="98" spans="1:4">
      <c r="A98" s="1" t="s">
        <v>103</v>
      </c>
      <c r="D98">
        <f ca="1" t="shared" si="9"/>
        <v>42</v>
      </c>
    </row>
    <row r="99" spans="1:4">
      <c r="A99" s="1" t="s">
        <v>104</v>
      </c>
      <c r="D99">
        <f ca="1" t="shared" si="9"/>
        <v>70</v>
      </c>
    </row>
    <row r="100" spans="1:4">
      <c r="A100" s="1" t="s">
        <v>105</v>
      </c>
      <c r="D100">
        <f ca="1" t="shared" si="9"/>
        <v>54</v>
      </c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PILARES</dc:creator>
  <cp:lastModifiedBy>PILARES</cp:lastModifiedBy>
  <dcterms:created xsi:type="dcterms:W3CDTF">2025-07-19T21:47:52Z</dcterms:created>
  <dcterms:modified xsi:type="dcterms:W3CDTF">2025-07-19T22:21:08Z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2F9C2A2DADC3443C931DE3987EB60BFF_11</vt:lpwstr>
  </property>
  <property fmtid="{D5CDD505-2E9C-101B-9397-08002B2CF9AE}" pid="3" name="KSOProductBuildVer">
    <vt:lpwstr>2058-12.2.0.21931</vt:lpwstr>
  </property>
</Properties>
</file>