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Robotics\Assignment2Robot\Assignment2Robot\"/>
    </mc:Choice>
  </mc:AlternateContent>
  <bookViews>
    <workbookView xWindow="0" yWindow="0" windowWidth="20490" windowHeight="8820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26334208223969E-2"/>
          <c:y val="9.3200550700201959E-2"/>
          <c:w val="0.87172922134733155"/>
          <c:h val="0.872270889621752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map!$A$2:$A$357</c:f>
              <c:numCache>
                <c:formatCode>General</c:formatCode>
                <c:ptCount val="356"/>
                <c:pt idx="0">
                  <c:v>1260.6600000000001</c:v>
                </c:pt>
                <c:pt idx="1">
                  <c:v>1483.05</c:v>
                </c:pt>
                <c:pt idx="2">
                  <c:v>1723.21</c:v>
                </c:pt>
                <c:pt idx="3">
                  <c:v>1970.34</c:v>
                </c:pt>
                <c:pt idx="4">
                  <c:v>2210.7800000000002</c:v>
                </c:pt>
                <c:pt idx="5">
                  <c:v>2444.54</c:v>
                </c:pt>
                <c:pt idx="6">
                  <c:v>2662.43</c:v>
                </c:pt>
                <c:pt idx="7">
                  <c:v>2882.89</c:v>
                </c:pt>
                <c:pt idx="8">
                  <c:v>3091.17</c:v>
                </c:pt>
                <c:pt idx="9">
                  <c:v>3287.75</c:v>
                </c:pt>
                <c:pt idx="10">
                  <c:v>3486.77</c:v>
                </c:pt>
                <c:pt idx="11">
                  <c:v>3676.84</c:v>
                </c:pt>
                <c:pt idx="12">
                  <c:v>3875.68</c:v>
                </c:pt>
                <c:pt idx="13">
                  <c:v>4066.48</c:v>
                </c:pt>
                <c:pt idx="14">
                  <c:v>4266.04</c:v>
                </c:pt>
                <c:pt idx="15">
                  <c:v>4462.78</c:v>
                </c:pt>
                <c:pt idx="16">
                  <c:v>4660.57</c:v>
                </c:pt>
                <c:pt idx="17">
                  <c:v>4858.7299999999996</c:v>
                </c:pt>
                <c:pt idx="18">
                  <c:v>5056.45</c:v>
                </c:pt>
                <c:pt idx="19">
                  <c:v>5261.25</c:v>
                </c:pt>
                <c:pt idx="20">
                  <c:v>5461.23</c:v>
                </c:pt>
                <c:pt idx="21">
                  <c:v>5659.61</c:v>
                </c:pt>
                <c:pt idx="22">
                  <c:v>5859.86</c:v>
                </c:pt>
                <c:pt idx="23">
                  <c:v>6057.85</c:v>
                </c:pt>
                <c:pt idx="24">
                  <c:v>6255.32</c:v>
                </c:pt>
                <c:pt idx="25">
                  <c:v>6456.33</c:v>
                </c:pt>
                <c:pt idx="26">
                  <c:v>6654.86</c:v>
                </c:pt>
                <c:pt idx="27">
                  <c:v>6853.15</c:v>
                </c:pt>
                <c:pt idx="28">
                  <c:v>7050.31</c:v>
                </c:pt>
                <c:pt idx="29">
                  <c:v>7249</c:v>
                </c:pt>
                <c:pt idx="30">
                  <c:v>7447.48</c:v>
                </c:pt>
                <c:pt idx="31">
                  <c:v>7645.7</c:v>
                </c:pt>
                <c:pt idx="32">
                  <c:v>7845.39</c:v>
                </c:pt>
                <c:pt idx="33">
                  <c:v>8045.86</c:v>
                </c:pt>
                <c:pt idx="34">
                  <c:v>8242.27</c:v>
                </c:pt>
                <c:pt idx="35">
                  <c:v>8440.27</c:v>
                </c:pt>
                <c:pt idx="36">
                  <c:v>8642.14</c:v>
                </c:pt>
                <c:pt idx="37">
                  <c:v>8837.94</c:v>
                </c:pt>
                <c:pt idx="38">
                  <c:v>8996.7900000000009</c:v>
                </c:pt>
                <c:pt idx="39">
                  <c:v>9090.9</c:v>
                </c:pt>
                <c:pt idx="40">
                  <c:v>9075.7900000000009</c:v>
                </c:pt>
                <c:pt idx="41">
                  <c:v>9044.99</c:v>
                </c:pt>
                <c:pt idx="42">
                  <c:v>8914.32</c:v>
                </c:pt>
                <c:pt idx="43">
                  <c:v>8747.9599999999991</c:v>
                </c:pt>
                <c:pt idx="44">
                  <c:v>8666.4</c:v>
                </c:pt>
                <c:pt idx="45">
                  <c:v>8589.8700000000008</c:v>
                </c:pt>
                <c:pt idx="46">
                  <c:v>8556.4500000000007</c:v>
                </c:pt>
                <c:pt idx="47">
                  <c:v>8510.89</c:v>
                </c:pt>
                <c:pt idx="48">
                  <c:v>8480.19</c:v>
                </c:pt>
                <c:pt idx="49">
                  <c:v>8433.85</c:v>
                </c:pt>
                <c:pt idx="50">
                  <c:v>8383.42</c:v>
                </c:pt>
                <c:pt idx="51">
                  <c:v>8324.59</c:v>
                </c:pt>
                <c:pt idx="52">
                  <c:v>8237.7199999999993</c:v>
                </c:pt>
                <c:pt idx="53">
                  <c:v>8133.55</c:v>
                </c:pt>
                <c:pt idx="54">
                  <c:v>7976.65</c:v>
                </c:pt>
                <c:pt idx="55">
                  <c:v>7758.8</c:v>
                </c:pt>
                <c:pt idx="56">
                  <c:v>7536.13</c:v>
                </c:pt>
                <c:pt idx="57">
                  <c:v>7274.85</c:v>
                </c:pt>
                <c:pt idx="58">
                  <c:v>7051.92</c:v>
                </c:pt>
                <c:pt idx="59">
                  <c:v>6839.26</c:v>
                </c:pt>
                <c:pt idx="60">
                  <c:v>6651.44</c:v>
                </c:pt>
                <c:pt idx="61">
                  <c:v>6491.8</c:v>
                </c:pt>
                <c:pt idx="62">
                  <c:v>6397.64</c:v>
                </c:pt>
                <c:pt idx="63">
                  <c:v>6334.58</c:v>
                </c:pt>
                <c:pt idx="64">
                  <c:v>6300.61</c:v>
                </c:pt>
                <c:pt idx="65">
                  <c:v>6289.77</c:v>
                </c:pt>
                <c:pt idx="66">
                  <c:v>6304.21</c:v>
                </c:pt>
                <c:pt idx="67">
                  <c:v>6331.98</c:v>
                </c:pt>
                <c:pt idx="68">
                  <c:v>6392.52</c:v>
                </c:pt>
                <c:pt idx="69">
                  <c:v>6491.55</c:v>
                </c:pt>
                <c:pt idx="70">
                  <c:v>6622.13</c:v>
                </c:pt>
                <c:pt idx="71">
                  <c:v>6776</c:v>
                </c:pt>
                <c:pt idx="72">
                  <c:v>6978.6</c:v>
                </c:pt>
                <c:pt idx="73">
                  <c:v>7217.2</c:v>
                </c:pt>
                <c:pt idx="74">
                  <c:v>7467.66</c:v>
                </c:pt>
                <c:pt idx="75">
                  <c:v>7687.41</c:v>
                </c:pt>
                <c:pt idx="76">
                  <c:v>7912.32</c:v>
                </c:pt>
                <c:pt idx="77">
                  <c:v>8120.65</c:v>
                </c:pt>
                <c:pt idx="78">
                  <c:v>8274.56</c:v>
                </c:pt>
                <c:pt idx="79">
                  <c:v>8395.7099999999991</c:v>
                </c:pt>
                <c:pt idx="80">
                  <c:v>8485.2900000000009</c:v>
                </c:pt>
                <c:pt idx="81">
                  <c:v>8542.24</c:v>
                </c:pt>
                <c:pt idx="82">
                  <c:v>8568.1299999999992</c:v>
                </c:pt>
                <c:pt idx="83">
                  <c:v>8571.0400000000009</c:v>
                </c:pt>
                <c:pt idx="84">
                  <c:v>8552.5</c:v>
                </c:pt>
                <c:pt idx="85">
                  <c:v>8500.6299999999992</c:v>
                </c:pt>
                <c:pt idx="86">
                  <c:v>8420.41</c:v>
                </c:pt>
                <c:pt idx="87">
                  <c:v>8302.5400000000009</c:v>
                </c:pt>
                <c:pt idx="88">
                  <c:v>8168.92</c:v>
                </c:pt>
                <c:pt idx="89">
                  <c:v>7980.17</c:v>
                </c:pt>
                <c:pt idx="90">
                  <c:v>7777.6</c:v>
                </c:pt>
                <c:pt idx="91">
                  <c:v>7521.39</c:v>
                </c:pt>
                <c:pt idx="92">
                  <c:v>7270.84</c:v>
                </c:pt>
                <c:pt idx="93">
                  <c:v>7034.85</c:v>
                </c:pt>
                <c:pt idx="94">
                  <c:v>6771.8</c:v>
                </c:pt>
                <c:pt idx="95">
                  <c:v>6576.9</c:v>
                </c:pt>
                <c:pt idx="96">
                  <c:v>6420.61</c:v>
                </c:pt>
                <c:pt idx="97">
                  <c:v>6274.73</c:v>
                </c:pt>
                <c:pt idx="98">
                  <c:v>6182.82</c:v>
                </c:pt>
                <c:pt idx="99">
                  <c:v>6123.75</c:v>
                </c:pt>
                <c:pt idx="100">
                  <c:v>6082.58</c:v>
                </c:pt>
                <c:pt idx="101">
                  <c:v>6067.99</c:v>
                </c:pt>
                <c:pt idx="102">
                  <c:v>6069.41</c:v>
                </c:pt>
                <c:pt idx="103">
                  <c:v>6115.83</c:v>
                </c:pt>
                <c:pt idx="104">
                  <c:v>6169.96</c:v>
                </c:pt>
                <c:pt idx="105">
                  <c:v>6272.59</c:v>
                </c:pt>
                <c:pt idx="106">
                  <c:v>6394.83</c:v>
                </c:pt>
                <c:pt idx="107">
                  <c:v>6562.96</c:v>
                </c:pt>
                <c:pt idx="108">
                  <c:v>6775.66</c:v>
                </c:pt>
                <c:pt idx="109">
                  <c:v>7014.76</c:v>
                </c:pt>
                <c:pt idx="110">
                  <c:v>7211.88</c:v>
                </c:pt>
                <c:pt idx="111">
                  <c:v>7457.59</c:v>
                </c:pt>
                <c:pt idx="112">
                  <c:v>7716.79</c:v>
                </c:pt>
                <c:pt idx="113">
                  <c:v>7898.38</c:v>
                </c:pt>
                <c:pt idx="114">
                  <c:v>8044.05</c:v>
                </c:pt>
                <c:pt idx="115">
                  <c:v>8166.94</c:v>
                </c:pt>
                <c:pt idx="116">
                  <c:v>8261.61</c:v>
                </c:pt>
                <c:pt idx="117">
                  <c:v>8311.9599999999991</c:v>
                </c:pt>
                <c:pt idx="118">
                  <c:v>8335.39</c:v>
                </c:pt>
                <c:pt idx="119">
                  <c:v>8335.23</c:v>
                </c:pt>
                <c:pt idx="120">
                  <c:v>8303.41</c:v>
                </c:pt>
                <c:pt idx="121">
                  <c:v>8250.65</c:v>
                </c:pt>
                <c:pt idx="122">
                  <c:v>8160.84</c:v>
                </c:pt>
                <c:pt idx="123">
                  <c:v>8042.11</c:v>
                </c:pt>
                <c:pt idx="124">
                  <c:v>7882.72</c:v>
                </c:pt>
                <c:pt idx="125">
                  <c:v>7704.48</c:v>
                </c:pt>
                <c:pt idx="126">
                  <c:v>7445.1</c:v>
                </c:pt>
                <c:pt idx="127">
                  <c:v>7193.83</c:v>
                </c:pt>
                <c:pt idx="128">
                  <c:v>6830.64</c:v>
                </c:pt>
                <c:pt idx="129">
                  <c:v>7284.43</c:v>
                </c:pt>
                <c:pt idx="130">
                  <c:v>5966.36</c:v>
                </c:pt>
                <c:pt idx="131">
                  <c:v>6512.32</c:v>
                </c:pt>
                <c:pt idx="132">
                  <c:v>5772.52</c:v>
                </c:pt>
                <c:pt idx="133">
                  <c:v>5666.86</c:v>
                </c:pt>
                <c:pt idx="134">
                  <c:v>6029.78</c:v>
                </c:pt>
                <c:pt idx="135">
                  <c:v>4964.8500000000004</c:v>
                </c:pt>
                <c:pt idx="136">
                  <c:v>4620.79</c:v>
                </c:pt>
                <c:pt idx="137">
                  <c:v>5341.84</c:v>
                </c:pt>
                <c:pt idx="138">
                  <c:v>5016.1000000000004</c:v>
                </c:pt>
                <c:pt idx="139">
                  <c:v>4176.17</c:v>
                </c:pt>
                <c:pt idx="140">
                  <c:v>3648.75</c:v>
                </c:pt>
                <c:pt idx="141">
                  <c:v>3515.81</c:v>
                </c:pt>
                <c:pt idx="142">
                  <c:v>3494.02</c:v>
                </c:pt>
                <c:pt idx="143">
                  <c:v>3446.02</c:v>
                </c:pt>
                <c:pt idx="144">
                  <c:v>3315.72</c:v>
                </c:pt>
                <c:pt idx="145">
                  <c:v>3162.01</c:v>
                </c:pt>
                <c:pt idx="146">
                  <c:v>2960.36</c:v>
                </c:pt>
                <c:pt idx="147">
                  <c:v>2750.06</c:v>
                </c:pt>
                <c:pt idx="148">
                  <c:v>2534.87</c:v>
                </c:pt>
                <c:pt idx="149">
                  <c:v>2310.9699999999998</c:v>
                </c:pt>
                <c:pt idx="150">
                  <c:v>2029.12</c:v>
                </c:pt>
                <c:pt idx="151">
                  <c:v>1772.08</c:v>
                </c:pt>
                <c:pt idx="152">
                  <c:v>1466.6</c:v>
                </c:pt>
                <c:pt idx="153">
                  <c:v>1197.96</c:v>
                </c:pt>
                <c:pt idx="154">
                  <c:v>932.92200000000003</c:v>
                </c:pt>
                <c:pt idx="155">
                  <c:v>683.91</c:v>
                </c:pt>
                <c:pt idx="156">
                  <c:v>472.97399999999999</c:v>
                </c:pt>
                <c:pt idx="157">
                  <c:v>263.89999999999998</c:v>
                </c:pt>
                <c:pt idx="158">
                  <c:v>60.961399999999998</c:v>
                </c:pt>
                <c:pt idx="159">
                  <c:v>-137.25299999999999</c:v>
                </c:pt>
                <c:pt idx="160">
                  <c:v>-341.13600000000002</c:v>
                </c:pt>
                <c:pt idx="161">
                  <c:v>-535.37800000000004</c:v>
                </c:pt>
                <c:pt idx="162">
                  <c:v>-733.93100000000004</c:v>
                </c:pt>
                <c:pt idx="163">
                  <c:v>-942.06299999999999</c:v>
                </c:pt>
                <c:pt idx="164">
                  <c:v>-1140.25</c:v>
                </c:pt>
                <c:pt idx="165">
                  <c:v>-1339.33</c:v>
                </c:pt>
                <c:pt idx="166">
                  <c:v>-1534.79</c:v>
                </c:pt>
                <c:pt idx="167">
                  <c:v>-1735.17</c:v>
                </c:pt>
                <c:pt idx="168">
                  <c:v>-1925.61</c:v>
                </c:pt>
                <c:pt idx="169">
                  <c:v>-2127.02</c:v>
                </c:pt>
                <c:pt idx="170">
                  <c:v>-2320.09</c:v>
                </c:pt>
                <c:pt idx="171">
                  <c:v>-2524.71</c:v>
                </c:pt>
                <c:pt idx="172">
                  <c:v>-2713.51</c:v>
                </c:pt>
                <c:pt idx="173">
                  <c:v>-2917.64</c:v>
                </c:pt>
                <c:pt idx="174">
                  <c:v>-3101.66</c:v>
                </c:pt>
                <c:pt idx="175">
                  <c:v>-3301.5</c:v>
                </c:pt>
                <c:pt idx="176">
                  <c:v>-3483.61</c:v>
                </c:pt>
                <c:pt idx="177">
                  <c:v>-3696.08</c:v>
                </c:pt>
                <c:pt idx="178">
                  <c:v>-3885.85</c:v>
                </c:pt>
                <c:pt idx="179">
                  <c:v>-4088.64</c:v>
                </c:pt>
                <c:pt idx="180">
                  <c:v>-4285.1000000000004</c:v>
                </c:pt>
                <c:pt idx="181">
                  <c:v>-4489.45</c:v>
                </c:pt>
                <c:pt idx="182">
                  <c:v>-4688.8999999999996</c:v>
                </c:pt>
                <c:pt idx="183">
                  <c:v>-4879.72</c:v>
                </c:pt>
                <c:pt idx="184">
                  <c:v>-5071.63</c:v>
                </c:pt>
                <c:pt idx="185">
                  <c:v>-5278.39</c:v>
                </c:pt>
                <c:pt idx="186">
                  <c:v>-5451.71</c:v>
                </c:pt>
                <c:pt idx="187">
                  <c:v>-5675.67</c:v>
                </c:pt>
                <c:pt idx="188">
                  <c:v>-5869.93</c:v>
                </c:pt>
                <c:pt idx="189">
                  <c:v>-6054.62</c:v>
                </c:pt>
                <c:pt idx="190">
                  <c:v>-6251.8</c:v>
                </c:pt>
                <c:pt idx="191">
                  <c:v>-6450</c:v>
                </c:pt>
                <c:pt idx="192">
                  <c:v>-6648.11</c:v>
                </c:pt>
                <c:pt idx="193">
                  <c:v>-6869.77</c:v>
                </c:pt>
                <c:pt idx="194">
                  <c:v>-7044.31</c:v>
                </c:pt>
                <c:pt idx="195">
                  <c:v>-7259.21</c:v>
                </c:pt>
                <c:pt idx="196">
                  <c:v>-7470.29</c:v>
                </c:pt>
                <c:pt idx="197">
                  <c:v>-7688.99</c:v>
                </c:pt>
                <c:pt idx="198">
                  <c:v>-7914.14</c:v>
                </c:pt>
                <c:pt idx="199">
                  <c:v>-8129.88</c:v>
                </c:pt>
                <c:pt idx="200">
                  <c:v>-8344.19</c:v>
                </c:pt>
                <c:pt idx="201">
                  <c:v>-8547.07</c:v>
                </c:pt>
                <c:pt idx="202">
                  <c:v>-8754.92</c:v>
                </c:pt>
                <c:pt idx="203">
                  <c:v>-8958.9</c:v>
                </c:pt>
                <c:pt idx="204">
                  <c:v>-9168.48</c:v>
                </c:pt>
                <c:pt idx="205">
                  <c:v>-9370.65</c:v>
                </c:pt>
                <c:pt idx="206">
                  <c:v>-9561.2999999999993</c:v>
                </c:pt>
                <c:pt idx="207">
                  <c:v>-9770.5499999999993</c:v>
                </c:pt>
                <c:pt idx="208">
                  <c:v>-9968.57</c:v>
                </c:pt>
                <c:pt idx="209">
                  <c:v>-10172</c:v>
                </c:pt>
                <c:pt idx="210">
                  <c:v>-10365.200000000001</c:v>
                </c:pt>
                <c:pt idx="211">
                  <c:v>-10561.4</c:v>
                </c:pt>
                <c:pt idx="212">
                  <c:v>-10762.9</c:v>
                </c:pt>
                <c:pt idx="213">
                  <c:v>-10965.4</c:v>
                </c:pt>
                <c:pt idx="214">
                  <c:v>-11164.2</c:v>
                </c:pt>
                <c:pt idx="215">
                  <c:v>-11361.7</c:v>
                </c:pt>
                <c:pt idx="216">
                  <c:v>-11561.3</c:v>
                </c:pt>
                <c:pt idx="217">
                  <c:v>-11760</c:v>
                </c:pt>
                <c:pt idx="218">
                  <c:v>-11959.8</c:v>
                </c:pt>
                <c:pt idx="219">
                  <c:v>-11274.3</c:v>
                </c:pt>
                <c:pt idx="220">
                  <c:v>-12044.1</c:v>
                </c:pt>
                <c:pt idx="221">
                  <c:v>-10668.9</c:v>
                </c:pt>
                <c:pt idx="222">
                  <c:v>-11604.5</c:v>
                </c:pt>
                <c:pt idx="223">
                  <c:v>-10257.6</c:v>
                </c:pt>
                <c:pt idx="224">
                  <c:v>-11154.7</c:v>
                </c:pt>
                <c:pt idx="225">
                  <c:v>-10651.9</c:v>
                </c:pt>
                <c:pt idx="226">
                  <c:v>-9720.23</c:v>
                </c:pt>
                <c:pt idx="227">
                  <c:v>-10224.700000000001</c:v>
                </c:pt>
                <c:pt idx="228">
                  <c:v>-11324</c:v>
                </c:pt>
                <c:pt idx="229">
                  <c:v>-11550.1</c:v>
                </c:pt>
                <c:pt idx="230">
                  <c:v>-11321.9</c:v>
                </c:pt>
                <c:pt idx="231">
                  <c:v>-10840.6</c:v>
                </c:pt>
                <c:pt idx="232">
                  <c:v>-10328.4</c:v>
                </c:pt>
                <c:pt idx="233">
                  <c:v>-10009.5</c:v>
                </c:pt>
                <c:pt idx="234">
                  <c:v>-9694.5400000000009</c:v>
                </c:pt>
                <c:pt idx="235">
                  <c:v>-9585.65</c:v>
                </c:pt>
                <c:pt idx="236">
                  <c:v>-9488.09</c:v>
                </c:pt>
                <c:pt idx="237">
                  <c:v>-9390.14</c:v>
                </c:pt>
                <c:pt idx="238">
                  <c:v>-9352.4699999999993</c:v>
                </c:pt>
                <c:pt idx="239">
                  <c:v>-9318.58</c:v>
                </c:pt>
                <c:pt idx="240">
                  <c:v>-9294.56</c:v>
                </c:pt>
                <c:pt idx="241">
                  <c:v>-9281.39</c:v>
                </c:pt>
                <c:pt idx="242">
                  <c:v>-9265.23</c:v>
                </c:pt>
                <c:pt idx="243">
                  <c:v>-9250.17</c:v>
                </c:pt>
                <c:pt idx="244">
                  <c:v>-9254.74</c:v>
                </c:pt>
                <c:pt idx="245">
                  <c:v>-9275.2800000000007</c:v>
                </c:pt>
                <c:pt idx="246">
                  <c:v>-9316.85</c:v>
                </c:pt>
                <c:pt idx="247">
                  <c:v>-9382.86</c:v>
                </c:pt>
                <c:pt idx="248">
                  <c:v>-9459.2099999999991</c:v>
                </c:pt>
                <c:pt idx="249">
                  <c:v>-9572.5300000000007</c:v>
                </c:pt>
                <c:pt idx="250">
                  <c:v>-9751.2000000000007</c:v>
                </c:pt>
                <c:pt idx="251">
                  <c:v>-9949.64</c:v>
                </c:pt>
                <c:pt idx="252">
                  <c:v>-10181.799999999999</c:v>
                </c:pt>
                <c:pt idx="253">
                  <c:v>-10373</c:v>
                </c:pt>
                <c:pt idx="254">
                  <c:v>-10642.1</c:v>
                </c:pt>
                <c:pt idx="255">
                  <c:v>-10835.5</c:v>
                </c:pt>
                <c:pt idx="256">
                  <c:v>-11056.6</c:v>
                </c:pt>
                <c:pt idx="257">
                  <c:v>-11207.5</c:v>
                </c:pt>
                <c:pt idx="258">
                  <c:v>-11334.5</c:v>
                </c:pt>
                <c:pt idx="259">
                  <c:v>-11430.1</c:v>
                </c:pt>
                <c:pt idx="260">
                  <c:v>-11486.8</c:v>
                </c:pt>
                <c:pt idx="261">
                  <c:v>-11526.1</c:v>
                </c:pt>
                <c:pt idx="262">
                  <c:v>-11535.8</c:v>
                </c:pt>
                <c:pt idx="263">
                  <c:v>-11518.2</c:v>
                </c:pt>
                <c:pt idx="264">
                  <c:v>-11476</c:v>
                </c:pt>
                <c:pt idx="265">
                  <c:v>-11411.4</c:v>
                </c:pt>
                <c:pt idx="266">
                  <c:v>-11306.1</c:v>
                </c:pt>
                <c:pt idx="267">
                  <c:v>-11171</c:v>
                </c:pt>
                <c:pt idx="268">
                  <c:v>-10998</c:v>
                </c:pt>
                <c:pt idx="269">
                  <c:v>-10782.6</c:v>
                </c:pt>
                <c:pt idx="270">
                  <c:v>-10570</c:v>
                </c:pt>
                <c:pt idx="271">
                  <c:v>-10322.799999999999</c:v>
                </c:pt>
                <c:pt idx="272">
                  <c:v>-10089.4</c:v>
                </c:pt>
                <c:pt idx="273">
                  <c:v>-9884.3799999999992</c:v>
                </c:pt>
                <c:pt idx="274">
                  <c:v>-9687.64</c:v>
                </c:pt>
                <c:pt idx="275">
                  <c:v>-9500.7999999999993</c:v>
                </c:pt>
                <c:pt idx="276">
                  <c:v>-9361.69</c:v>
                </c:pt>
                <c:pt idx="277">
                  <c:v>-9253.66</c:v>
                </c:pt>
                <c:pt idx="278">
                  <c:v>-9163.77</c:v>
                </c:pt>
                <c:pt idx="279">
                  <c:v>-9101.36</c:v>
                </c:pt>
                <c:pt idx="280">
                  <c:v>-9056</c:v>
                </c:pt>
                <c:pt idx="281">
                  <c:v>-9042.42</c:v>
                </c:pt>
                <c:pt idx="282">
                  <c:v>-9047.74</c:v>
                </c:pt>
                <c:pt idx="283">
                  <c:v>-9076.1</c:v>
                </c:pt>
                <c:pt idx="284">
                  <c:v>-9131.24</c:v>
                </c:pt>
                <c:pt idx="285">
                  <c:v>-9219.1200000000008</c:v>
                </c:pt>
                <c:pt idx="286">
                  <c:v>-9340.99</c:v>
                </c:pt>
                <c:pt idx="287">
                  <c:v>-9501.68</c:v>
                </c:pt>
                <c:pt idx="288">
                  <c:v>-9687.65</c:v>
                </c:pt>
                <c:pt idx="289">
                  <c:v>-9911.7099999999991</c:v>
                </c:pt>
                <c:pt idx="290">
                  <c:v>-10144.6</c:v>
                </c:pt>
                <c:pt idx="291">
                  <c:v>-10384.9</c:v>
                </c:pt>
                <c:pt idx="292">
                  <c:v>-10607.5</c:v>
                </c:pt>
                <c:pt idx="293">
                  <c:v>-10799.9</c:v>
                </c:pt>
                <c:pt idx="294">
                  <c:v>-10971.2</c:v>
                </c:pt>
                <c:pt idx="295">
                  <c:v>-11103.3</c:v>
                </c:pt>
                <c:pt idx="296">
                  <c:v>-11191.6</c:v>
                </c:pt>
                <c:pt idx="297">
                  <c:v>-11257</c:v>
                </c:pt>
                <c:pt idx="298">
                  <c:v>-11284.7</c:v>
                </c:pt>
                <c:pt idx="299">
                  <c:v>-11291.6</c:v>
                </c:pt>
                <c:pt idx="300">
                  <c:v>-11271.4</c:v>
                </c:pt>
                <c:pt idx="301">
                  <c:v>-11227</c:v>
                </c:pt>
                <c:pt idx="302">
                  <c:v>-11154.9</c:v>
                </c:pt>
                <c:pt idx="303">
                  <c:v>-11049.2</c:v>
                </c:pt>
                <c:pt idx="304">
                  <c:v>-10908.4</c:v>
                </c:pt>
                <c:pt idx="305">
                  <c:v>-10730.8</c:v>
                </c:pt>
                <c:pt idx="306">
                  <c:v>-10521.6</c:v>
                </c:pt>
                <c:pt idx="307">
                  <c:v>-10284.6</c:v>
                </c:pt>
                <c:pt idx="308">
                  <c:v>-10035.4</c:v>
                </c:pt>
                <c:pt idx="309">
                  <c:v>-9511.0499999999993</c:v>
                </c:pt>
                <c:pt idx="310">
                  <c:v>-8969.64</c:v>
                </c:pt>
                <c:pt idx="311">
                  <c:v>-8854.4699999999993</c:v>
                </c:pt>
                <c:pt idx="312">
                  <c:v>-8888.2000000000007</c:v>
                </c:pt>
                <c:pt idx="313">
                  <c:v>-8838.5300000000007</c:v>
                </c:pt>
                <c:pt idx="314">
                  <c:v>-8630.9</c:v>
                </c:pt>
                <c:pt idx="315">
                  <c:v>-8321.2999999999993</c:v>
                </c:pt>
                <c:pt idx="316">
                  <c:v>-7985.61</c:v>
                </c:pt>
                <c:pt idx="317">
                  <c:v>-7666.28</c:v>
                </c:pt>
                <c:pt idx="318">
                  <c:v>-7344.63</c:v>
                </c:pt>
                <c:pt idx="319">
                  <c:v>-7044.25</c:v>
                </c:pt>
                <c:pt idx="320">
                  <c:v>-6760.56</c:v>
                </c:pt>
                <c:pt idx="321">
                  <c:v>-6508.09</c:v>
                </c:pt>
                <c:pt idx="322">
                  <c:v>-6270.47</c:v>
                </c:pt>
                <c:pt idx="323">
                  <c:v>-6045.15</c:v>
                </c:pt>
                <c:pt idx="324">
                  <c:v>-5833.83</c:v>
                </c:pt>
                <c:pt idx="325">
                  <c:v>-5632.47</c:v>
                </c:pt>
                <c:pt idx="326">
                  <c:v>-5433.46</c:v>
                </c:pt>
                <c:pt idx="327">
                  <c:v>-5236.13</c:v>
                </c:pt>
                <c:pt idx="328">
                  <c:v>-5042.04</c:v>
                </c:pt>
                <c:pt idx="329">
                  <c:v>-4846.07</c:v>
                </c:pt>
                <c:pt idx="330">
                  <c:v>-4651.62</c:v>
                </c:pt>
                <c:pt idx="331">
                  <c:v>-4457.3900000000003</c:v>
                </c:pt>
                <c:pt idx="332">
                  <c:v>-4259.3</c:v>
                </c:pt>
                <c:pt idx="333">
                  <c:v>-4061.93</c:v>
                </c:pt>
                <c:pt idx="334">
                  <c:v>-3860.82</c:v>
                </c:pt>
                <c:pt idx="335">
                  <c:v>-3663.81</c:v>
                </c:pt>
                <c:pt idx="336">
                  <c:v>-3462.35</c:v>
                </c:pt>
                <c:pt idx="337">
                  <c:v>-3263.61</c:v>
                </c:pt>
                <c:pt idx="338">
                  <c:v>-3061.3</c:v>
                </c:pt>
                <c:pt idx="339">
                  <c:v>-2863.03</c:v>
                </c:pt>
                <c:pt idx="340">
                  <c:v>-2662.43</c:v>
                </c:pt>
                <c:pt idx="341">
                  <c:v>-2459.75</c:v>
                </c:pt>
                <c:pt idx="342">
                  <c:v>-2259.8200000000002</c:v>
                </c:pt>
                <c:pt idx="343">
                  <c:v>-2061.36</c:v>
                </c:pt>
                <c:pt idx="344">
                  <c:v>-1860.77</c:v>
                </c:pt>
                <c:pt idx="345">
                  <c:v>-1658.17</c:v>
                </c:pt>
                <c:pt idx="346">
                  <c:v>-1460.85</c:v>
                </c:pt>
                <c:pt idx="347">
                  <c:v>-1256.72</c:v>
                </c:pt>
                <c:pt idx="348">
                  <c:v>-1060.42</c:v>
                </c:pt>
                <c:pt idx="349">
                  <c:v>-856.66800000000001</c:v>
                </c:pt>
                <c:pt idx="350">
                  <c:v>-659.55899999999997</c:v>
                </c:pt>
                <c:pt idx="351">
                  <c:v>-458.76</c:v>
                </c:pt>
                <c:pt idx="352">
                  <c:v>-255.77099999999999</c:v>
                </c:pt>
                <c:pt idx="353">
                  <c:v>-60.631</c:v>
                </c:pt>
                <c:pt idx="354">
                  <c:v>140.898</c:v>
                </c:pt>
                <c:pt idx="355">
                  <c:v>340.745</c:v>
                </c:pt>
              </c:numCache>
            </c:numRef>
          </c:xVal>
          <c:yVal>
            <c:numRef>
              <c:f>map!$B$2:$B$357</c:f>
              <c:numCache>
                <c:formatCode>General</c:formatCode>
                <c:ptCount val="356"/>
                <c:pt idx="0">
                  <c:v>86.025599999999997</c:v>
                </c:pt>
                <c:pt idx="1">
                  <c:v>148.511</c:v>
                </c:pt>
                <c:pt idx="2">
                  <c:v>100.837</c:v>
                </c:pt>
                <c:pt idx="3">
                  <c:v>30.540700000000001</c:v>
                </c:pt>
                <c:pt idx="4">
                  <c:v>-87.386200000000002</c:v>
                </c:pt>
                <c:pt idx="5">
                  <c:v>-197.90799999999999</c:v>
                </c:pt>
                <c:pt idx="6">
                  <c:v>-328.108</c:v>
                </c:pt>
                <c:pt idx="7">
                  <c:v>-417.75299999999999</c:v>
                </c:pt>
                <c:pt idx="8">
                  <c:v>-523.56899999999996</c:v>
                </c:pt>
                <c:pt idx="9">
                  <c:v>-616.19000000000005</c:v>
                </c:pt>
                <c:pt idx="10">
                  <c:v>-672.64800000000002</c:v>
                </c:pt>
                <c:pt idx="11">
                  <c:v>-744.01300000000003</c:v>
                </c:pt>
                <c:pt idx="12">
                  <c:v>-760.87699999999995</c:v>
                </c:pt>
                <c:pt idx="13">
                  <c:v>-792.33</c:v>
                </c:pt>
                <c:pt idx="14">
                  <c:v>-802.86900000000003</c:v>
                </c:pt>
                <c:pt idx="15">
                  <c:v>-811.41499999999996</c:v>
                </c:pt>
                <c:pt idx="16">
                  <c:v>-822.02</c:v>
                </c:pt>
                <c:pt idx="17">
                  <c:v>-832.53399999999999</c:v>
                </c:pt>
                <c:pt idx="18">
                  <c:v>-843.10799999999995</c:v>
                </c:pt>
                <c:pt idx="19">
                  <c:v>-833.17899999999997</c:v>
                </c:pt>
                <c:pt idx="20">
                  <c:v>-845.62</c:v>
                </c:pt>
                <c:pt idx="21">
                  <c:v>-858.221</c:v>
                </c:pt>
                <c:pt idx="22">
                  <c:v>-870.59500000000003</c:v>
                </c:pt>
                <c:pt idx="23">
                  <c:v>-883.17100000000005</c:v>
                </c:pt>
                <c:pt idx="24">
                  <c:v>-895.68600000000004</c:v>
                </c:pt>
                <c:pt idx="25">
                  <c:v>-908.00099999999998</c:v>
                </c:pt>
                <c:pt idx="26">
                  <c:v>-922.42700000000002</c:v>
                </c:pt>
                <c:pt idx="27">
                  <c:v>-934.80399999999997</c:v>
                </c:pt>
                <c:pt idx="28">
                  <c:v>-947.29399999999998</c:v>
                </c:pt>
                <c:pt idx="29">
                  <c:v>-961.61</c:v>
                </c:pt>
                <c:pt idx="30">
                  <c:v>-973.95100000000002</c:v>
                </c:pt>
                <c:pt idx="31">
                  <c:v>-986.21699999999998</c:v>
                </c:pt>
                <c:pt idx="32">
                  <c:v>-1000.37</c:v>
                </c:pt>
                <c:pt idx="33">
                  <c:v>-1012.5</c:v>
                </c:pt>
                <c:pt idx="34">
                  <c:v>-1024.79</c:v>
                </c:pt>
                <c:pt idx="35">
                  <c:v>-1037.01</c:v>
                </c:pt>
                <c:pt idx="36">
                  <c:v>-1050.9100000000001</c:v>
                </c:pt>
                <c:pt idx="37">
                  <c:v>-1063.1400000000001</c:v>
                </c:pt>
                <c:pt idx="38">
                  <c:v>-1055.1400000000001</c:v>
                </c:pt>
                <c:pt idx="39">
                  <c:v>-657.85599999999999</c:v>
                </c:pt>
                <c:pt idx="40">
                  <c:v>-505.51299999999998</c:v>
                </c:pt>
                <c:pt idx="41">
                  <c:v>-585.375</c:v>
                </c:pt>
                <c:pt idx="42">
                  <c:v>-551.48800000000006</c:v>
                </c:pt>
                <c:pt idx="43">
                  <c:v>-527.93799999999999</c:v>
                </c:pt>
                <c:pt idx="44">
                  <c:v>-597.78499999999997</c:v>
                </c:pt>
                <c:pt idx="45">
                  <c:v>-685.96199999999999</c:v>
                </c:pt>
                <c:pt idx="46">
                  <c:v>-807.54300000000001</c:v>
                </c:pt>
                <c:pt idx="47">
                  <c:v>-934.61099999999999</c:v>
                </c:pt>
                <c:pt idx="48">
                  <c:v>-1094.02</c:v>
                </c:pt>
                <c:pt idx="49">
                  <c:v>-1240.74</c:v>
                </c:pt>
                <c:pt idx="50">
                  <c:v>-1399.91</c:v>
                </c:pt>
                <c:pt idx="51">
                  <c:v>-1556.11</c:v>
                </c:pt>
                <c:pt idx="52">
                  <c:v>-1707.57</c:v>
                </c:pt>
                <c:pt idx="53">
                  <c:v>-1857.29</c:v>
                </c:pt>
                <c:pt idx="54">
                  <c:v>-1999.97</c:v>
                </c:pt>
                <c:pt idx="55">
                  <c:v>-2155.9899999999998</c:v>
                </c:pt>
                <c:pt idx="56">
                  <c:v>-2340.6799999999998</c:v>
                </c:pt>
                <c:pt idx="57">
                  <c:v>-2569.4899999999998</c:v>
                </c:pt>
                <c:pt idx="58">
                  <c:v>-2833.23</c:v>
                </c:pt>
                <c:pt idx="59">
                  <c:v>-3130.47</c:v>
                </c:pt>
                <c:pt idx="60">
                  <c:v>-3460.03</c:v>
                </c:pt>
                <c:pt idx="61">
                  <c:v>-3810.54</c:v>
                </c:pt>
                <c:pt idx="62">
                  <c:v>-4115.18</c:v>
                </c:pt>
                <c:pt idx="63">
                  <c:v>-4402.1499999999996</c:v>
                </c:pt>
                <c:pt idx="64">
                  <c:v>-4650.1099999999997</c:v>
                </c:pt>
                <c:pt idx="65">
                  <c:v>-4863.68</c:v>
                </c:pt>
                <c:pt idx="66">
                  <c:v>-5038.75</c:v>
                </c:pt>
                <c:pt idx="67">
                  <c:v>-5196.54</c:v>
                </c:pt>
                <c:pt idx="68">
                  <c:v>-5310.75</c:v>
                </c:pt>
                <c:pt idx="69">
                  <c:v>-5400.84</c:v>
                </c:pt>
                <c:pt idx="70">
                  <c:v>-5486.07</c:v>
                </c:pt>
                <c:pt idx="71">
                  <c:v>-5581.19</c:v>
                </c:pt>
                <c:pt idx="72">
                  <c:v>-5688.25</c:v>
                </c:pt>
                <c:pt idx="73">
                  <c:v>-5827.69</c:v>
                </c:pt>
                <c:pt idx="74">
                  <c:v>-6010.06</c:v>
                </c:pt>
                <c:pt idx="75">
                  <c:v>-6230.57</c:v>
                </c:pt>
                <c:pt idx="76">
                  <c:v>-6492.19</c:v>
                </c:pt>
                <c:pt idx="77">
                  <c:v>-6791.77</c:v>
                </c:pt>
                <c:pt idx="78">
                  <c:v>-7096.06</c:v>
                </c:pt>
                <c:pt idx="79">
                  <c:v>-7402.64</c:v>
                </c:pt>
                <c:pt idx="80">
                  <c:v>-7704.23</c:v>
                </c:pt>
                <c:pt idx="81">
                  <c:v>-7984.33</c:v>
                </c:pt>
                <c:pt idx="82">
                  <c:v>-8229.7099999999991</c:v>
                </c:pt>
                <c:pt idx="83">
                  <c:v>-8444.0400000000009</c:v>
                </c:pt>
                <c:pt idx="84">
                  <c:v>-8624.7800000000007</c:v>
                </c:pt>
                <c:pt idx="85">
                  <c:v>-8769.4</c:v>
                </c:pt>
                <c:pt idx="86">
                  <c:v>-8885.33</c:v>
                </c:pt>
                <c:pt idx="87">
                  <c:v>-8980.16</c:v>
                </c:pt>
                <c:pt idx="88">
                  <c:v>-9081.83</c:v>
                </c:pt>
                <c:pt idx="89">
                  <c:v>-9177.83</c:v>
                </c:pt>
                <c:pt idx="90">
                  <c:v>-9300.66</c:v>
                </c:pt>
                <c:pt idx="91">
                  <c:v>-9449.42</c:v>
                </c:pt>
                <c:pt idx="92">
                  <c:v>-9641.4500000000007</c:v>
                </c:pt>
                <c:pt idx="93">
                  <c:v>-9872.58</c:v>
                </c:pt>
                <c:pt idx="94">
                  <c:v>-10158.6</c:v>
                </c:pt>
                <c:pt idx="95">
                  <c:v>-10457</c:v>
                </c:pt>
                <c:pt idx="96">
                  <c:v>-10762.8</c:v>
                </c:pt>
                <c:pt idx="97">
                  <c:v>-11097.9</c:v>
                </c:pt>
                <c:pt idx="98">
                  <c:v>-11398.3</c:v>
                </c:pt>
                <c:pt idx="99">
                  <c:v>-11667.6</c:v>
                </c:pt>
                <c:pt idx="100">
                  <c:v>-11927.8</c:v>
                </c:pt>
                <c:pt idx="101">
                  <c:v>-12143.1</c:v>
                </c:pt>
                <c:pt idx="102">
                  <c:v>-12325.7</c:v>
                </c:pt>
                <c:pt idx="103">
                  <c:v>-12458</c:v>
                </c:pt>
                <c:pt idx="104">
                  <c:v>-12577</c:v>
                </c:pt>
                <c:pt idx="105">
                  <c:v>-12663.2</c:v>
                </c:pt>
                <c:pt idx="106">
                  <c:v>-12752.4</c:v>
                </c:pt>
                <c:pt idx="107">
                  <c:v>-12840.7</c:v>
                </c:pt>
                <c:pt idx="108">
                  <c:v>-12946.7</c:v>
                </c:pt>
                <c:pt idx="109">
                  <c:v>-13087.6</c:v>
                </c:pt>
                <c:pt idx="110">
                  <c:v>-13270.1</c:v>
                </c:pt>
                <c:pt idx="111">
                  <c:v>-13491.8</c:v>
                </c:pt>
                <c:pt idx="112">
                  <c:v>-13768.1</c:v>
                </c:pt>
                <c:pt idx="113">
                  <c:v>-14057</c:v>
                </c:pt>
                <c:pt idx="114">
                  <c:v>-14355.5</c:v>
                </c:pt>
                <c:pt idx="115">
                  <c:v>-14665.7</c:v>
                </c:pt>
                <c:pt idx="116">
                  <c:v>-14975.2</c:v>
                </c:pt>
                <c:pt idx="117">
                  <c:v>-15247.7</c:v>
                </c:pt>
                <c:pt idx="118">
                  <c:v>-15488.7</c:v>
                </c:pt>
                <c:pt idx="119">
                  <c:v>-15699.3</c:v>
                </c:pt>
                <c:pt idx="120">
                  <c:v>-15868.7</c:v>
                </c:pt>
                <c:pt idx="121">
                  <c:v>-16009.5</c:v>
                </c:pt>
                <c:pt idx="122">
                  <c:v>-16118.7</c:v>
                </c:pt>
                <c:pt idx="123">
                  <c:v>-16216</c:v>
                </c:pt>
                <c:pt idx="124">
                  <c:v>-16307.4</c:v>
                </c:pt>
                <c:pt idx="125">
                  <c:v>-16417.3</c:v>
                </c:pt>
                <c:pt idx="126">
                  <c:v>-16536</c:v>
                </c:pt>
                <c:pt idx="127">
                  <c:v>-16703.900000000001</c:v>
                </c:pt>
                <c:pt idx="128">
                  <c:v>-16938</c:v>
                </c:pt>
                <c:pt idx="129">
                  <c:v>-17326.3</c:v>
                </c:pt>
                <c:pt idx="130">
                  <c:v>-18949.2</c:v>
                </c:pt>
                <c:pt idx="131">
                  <c:v>-17861.400000000001</c:v>
                </c:pt>
                <c:pt idx="132">
                  <c:v>-19192.900000000001</c:v>
                </c:pt>
                <c:pt idx="133">
                  <c:v>-18147.5</c:v>
                </c:pt>
                <c:pt idx="134">
                  <c:v>-19731.400000000001</c:v>
                </c:pt>
                <c:pt idx="135">
                  <c:v>-18182.900000000001</c:v>
                </c:pt>
                <c:pt idx="136">
                  <c:v>-18523.400000000001</c:v>
                </c:pt>
                <c:pt idx="137">
                  <c:v>-19713.2</c:v>
                </c:pt>
                <c:pt idx="138">
                  <c:v>-19652.400000000001</c:v>
                </c:pt>
                <c:pt idx="139">
                  <c:v>-19170.2</c:v>
                </c:pt>
                <c:pt idx="140">
                  <c:v>-18310.5</c:v>
                </c:pt>
                <c:pt idx="141">
                  <c:v>-17702.2</c:v>
                </c:pt>
                <c:pt idx="142">
                  <c:v>-17287.2</c:v>
                </c:pt>
                <c:pt idx="143">
                  <c:v>-17060</c:v>
                </c:pt>
                <c:pt idx="144">
                  <c:v>-16971.7</c:v>
                </c:pt>
                <c:pt idx="145">
                  <c:v>-16928.7</c:v>
                </c:pt>
                <c:pt idx="146">
                  <c:v>-16925.8</c:v>
                </c:pt>
                <c:pt idx="147">
                  <c:v>-16938.2</c:v>
                </c:pt>
                <c:pt idx="148">
                  <c:v>-16958.2</c:v>
                </c:pt>
                <c:pt idx="149">
                  <c:v>-16985.900000000001</c:v>
                </c:pt>
                <c:pt idx="150">
                  <c:v>-17079.400000000001</c:v>
                </c:pt>
                <c:pt idx="151">
                  <c:v>-17151.8</c:v>
                </c:pt>
                <c:pt idx="152">
                  <c:v>-17314</c:v>
                </c:pt>
                <c:pt idx="153">
                  <c:v>-17446.2</c:v>
                </c:pt>
                <c:pt idx="154">
                  <c:v>-17610.7</c:v>
                </c:pt>
                <c:pt idx="155">
                  <c:v>-17785.2</c:v>
                </c:pt>
                <c:pt idx="156">
                  <c:v>-17843.599999999999</c:v>
                </c:pt>
                <c:pt idx="157">
                  <c:v>-17887.099999999999</c:v>
                </c:pt>
                <c:pt idx="158">
                  <c:v>-17904.3</c:v>
                </c:pt>
                <c:pt idx="159">
                  <c:v>-17874.400000000001</c:v>
                </c:pt>
                <c:pt idx="160">
                  <c:v>-17890.900000000001</c:v>
                </c:pt>
                <c:pt idx="161">
                  <c:v>-17828</c:v>
                </c:pt>
                <c:pt idx="162">
                  <c:v>-17799.7</c:v>
                </c:pt>
                <c:pt idx="163">
                  <c:v>-17853</c:v>
                </c:pt>
                <c:pt idx="164">
                  <c:v>-17825.099999999999</c:v>
                </c:pt>
                <c:pt idx="165">
                  <c:v>-17798.900000000001</c:v>
                </c:pt>
                <c:pt idx="166">
                  <c:v>-17756.599999999999</c:v>
                </c:pt>
                <c:pt idx="167">
                  <c:v>-17748.599999999999</c:v>
                </c:pt>
                <c:pt idx="168">
                  <c:v>-17680.5</c:v>
                </c:pt>
                <c:pt idx="169">
                  <c:v>-17677.8</c:v>
                </c:pt>
                <c:pt idx="170">
                  <c:v>-17631.5</c:v>
                </c:pt>
                <c:pt idx="171">
                  <c:v>-17642.8</c:v>
                </c:pt>
                <c:pt idx="172">
                  <c:v>-17585.099999999999</c:v>
                </c:pt>
                <c:pt idx="173">
                  <c:v>-17588.5</c:v>
                </c:pt>
                <c:pt idx="174">
                  <c:v>-17518.599999999999</c:v>
                </c:pt>
                <c:pt idx="175">
                  <c:v>-17509.2</c:v>
                </c:pt>
                <c:pt idx="176">
                  <c:v>-17441.099999999999</c:v>
                </c:pt>
                <c:pt idx="177">
                  <c:v>-17470.599999999999</c:v>
                </c:pt>
                <c:pt idx="178">
                  <c:v>-17430.7</c:v>
                </c:pt>
                <c:pt idx="179">
                  <c:v>-17428.2</c:v>
                </c:pt>
                <c:pt idx="180">
                  <c:v>-17409.400000000001</c:v>
                </c:pt>
                <c:pt idx="181">
                  <c:v>-17410.599999999999</c:v>
                </c:pt>
                <c:pt idx="182">
                  <c:v>-17400.5</c:v>
                </c:pt>
                <c:pt idx="183">
                  <c:v>-17366.099999999999</c:v>
                </c:pt>
                <c:pt idx="184">
                  <c:v>-17333.5</c:v>
                </c:pt>
                <c:pt idx="185">
                  <c:v>-17342.900000000001</c:v>
                </c:pt>
                <c:pt idx="186">
                  <c:v>-17265.7</c:v>
                </c:pt>
                <c:pt idx="187">
                  <c:v>-17317.2</c:v>
                </c:pt>
                <c:pt idx="188">
                  <c:v>-17294.2</c:v>
                </c:pt>
                <c:pt idx="189">
                  <c:v>-17246.5</c:v>
                </c:pt>
                <c:pt idx="190">
                  <c:v>-17231.900000000001</c:v>
                </c:pt>
                <c:pt idx="191">
                  <c:v>-17219.599999999999</c:v>
                </c:pt>
                <c:pt idx="192">
                  <c:v>-17205</c:v>
                </c:pt>
                <c:pt idx="193">
                  <c:v>-17249.2</c:v>
                </c:pt>
                <c:pt idx="194">
                  <c:v>-17184.5</c:v>
                </c:pt>
                <c:pt idx="195">
                  <c:v>-17211.599999999999</c:v>
                </c:pt>
                <c:pt idx="196">
                  <c:v>-17229.8</c:v>
                </c:pt>
                <c:pt idx="197">
                  <c:v>-17271.400000000001</c:v>
                </c:pt>
                <c:pt idx="198">
                  <c:v>-17338.8</c:v>
                </c:pt>
                <c:pt idx="199">
                  <c:v>-17381.599999999999</c:v>
                </c:pt>
                <c:pt idx="200">
                  <c:v>-17429.5</c:v>
                </c:pt>
                <c:pt idx="201">
                  <c:v>-17429.5</c:v>
                </c:pt>
                <c:pt idx="202">
                  <c:v>-17449.900000000001</c:v>
                </c:pt>
                <c:pt idx="203">
                  <c:v>-17462.099999999999</c:v>
                </c:pt>
                <c:pt idx="204">
                  <c:v>-17496.599999999999</c:v>
                </c:pt>
                <c:pt idx="205">
                  <c:v>-17493.8</c:v>
                </c:pt>
                <c:pt idx="206">
                  <c:v>-17435.8</c:v>
                </c:pt>
                <c:pt idx="207">
                  <c:v>-17473.099999999999</c:v>
                </c:pt>
                <c:pt idx="208">
                  <c:v>-17448</c:v>
                </c:pt>
                <c:pt idx="209">
                  <c:v>-17456.2</c:v>
                </c:pt>
                <c:pt idx="210">
                  <c:v>-17407.099999999999</c:v>
                </c:pt>
                <c:pt idx="211">
                  <c:v>-17380.8</c:v>
                </c:pt>
                <c:pt idx="212">
                  <c:v>-17378.7</c:v>
                </c:pt>
                <c:pt idx="213">
                  <c:v>-17376</c:v>
                </c:pt>
                <c:pt idx="214">
                  <c:v>-17361.2</c:v>
                </c:pt>
                <c:pt idx="215">
                  <c:v>-17341.3</c:v>
                </c:pt>
                <c:pt idx="216">
                  <c:v>-17327.2</c:v>
                </c:pt>
                <c:pt idx="217">
                  <c:v>-17312.599999999999</c:v>
                </c:pt>
                <c:pt idx="218">
                  <c:v>-17298.8</c:v>
                </c:pt>
                <c:pt idx="219">
                  <c:v>-18856.3</c:v>
                </c:pt>
                <c:pt idx="220">
                  <c:v>-17806.3</c:v>
                </c:pt>
                <c:pt idx="221">
                  <c:v>-18299.2</c:v>
                </c:pt>
                <c:pt idx="222">
                  <c:v>-18025.8</c:v>
                </c:pt>
                <c:pt idx="223">
                  <c:v>-17450.5</c:v>
                </c:pt>
                <c:pt idx="224">
                  <c:v>-17867.3</c:v>
                </c:pt>
                <c:pt idx="225">
                  <c:v>-17732.599999999999</c:v>
                </c:pt>
                <c:pt idx="226">
                  <c:v>-16672.2</c:v>
                </c:pt>
                <c:pt idx="227">
                  <c:v>-17415.900000000001</c:v>
                </c:pt>
                <c:pt idx="228">
                  <c:v>-17303.400000000001</c:v>
                </c:pt>
                <c:pt idx="229">
                  <c:v>-16974.400000000001</c:v>
                </c:pt>
                <c:pt idx="230">
                  <c:v>-16945</c:v>
                </c:pt>
                <c:pt idx="231">
                  <c:v>-16936.8</c:v>
                </c:pt>
                <c:pt idx="232">
                  <c:v>-16768.8</c:v>
                </c:pt>
                <c:pt idx="233">
                  <c:v>-16505.5</c:v>
                </c:pt>
                <c:pt idx="234">
                  <c:v>-16170.2</c:v>
                </c:pt>
                <c:pt idx="235">
                  <c:v>-15897.9</c:v>
                </c:pt>
                <c:pt idx="236">
                  <c:v>-15614.3</c:v>
                </c:pt>
                <c:pt idx="237">
                  <c:v>-15316</c:v>
                </c:pt>
                <c:pt idx="238">
                  <c:v>-15063.3</c:v>
                </c:pt>
                <c:pt idx="239">
                  <c:v>-14808.3</c:v>
                </c:pt>
                <c:pt idx="240">
                  <c:v>-14559.8</c:v>
                </c:pt>
                <c:pt idx="241">
                  <c:v>-14322.8</c:v>
                </c:pt>
                <c:pt idx="242">
                  <c:v>-14089.5</c:v>
                </c:pt>
                <c:pt idx="243">
                  <c:v>-13854.8</c:v>
                </c:pt>
                <c:pt idx="244">
                  <c:v>-13662.8</c:v>
                </c:pt>
                <c:pt idx="245">
                  <c:v>-13493.4</c:v>
                </c:pt>
                <c:pt idx="246">
                  <c:v>-13355.6</c:v>
                </c:pt>
                <c:pt idx="247">
                  <c:v>-13240.6</c:v>
                </c:pt>
                <c:pt idx="248">
                  <c:v>-13123.4</c:v>
                </c:pt>
                <c:pt idx="249">
                  <c:v>-13021.8</c:v>
                </c:pt>
                <c:pt idx="250">
                  <c:v>-12945.7</c:v>
                </c:pt>
                <c:pt idx="251">
                  <c:v>-12836.5</c:v>
                </c:pt>
                <c:pt idx="252">
                  <c:v>-12700.4</c:v>
                </c:pt>
                <c:pt idx="253">
                  <c:v>-12516.2</c:v>
                </c:pt>
                <c:pt idx="254">
                  <c:v>-12300.3</c:v>
                </c:pt>
                <c:pt idx="255">
                  <c:v>-12049.8</c:v>
                </c:pt>
                <c:pt idx="256">
                  <c:v>-11757.4</c:v>
                </c:pt>
                <c:pt idx="257">
                  <c:v>-11460.2</c:v>
                </c:pt>
                <c:pt idx="258">
                  <c:v>-11154.2</c:v>
                </c:pt>
                <c:pt idx="259">
                  <c:v>-10853.2</c:v>
                </c:pt>
                <c:pt idx="260">
                  <c:v>-10576.8</c:v>
                </c:pt>
                <c:pt idx="261">
                  <c:v>-10317.5</c:v>
                </c:pt>
                <c:pt idx="262">
                  <c:v>-10096.200000000001</c:v>
                </c:pt>
                <c:pt idx="263">
                  <c:v>-9907.85</c:v>
                </c:pt>
                <c:pt idx="264">
                  <c:v>-9754.0400000000009</c:v>
                </c:pt>
                <c:pt idx="265">
                  <c:v>-9620.2999999999993</c:v>
                </c:pt>
                <c:pt idx="266">
                  <c:v>-9522.35</c:v>
                </c:pt>
                <c:pt idx="267">
                  <c:v>-9425.09</c:v>
                </c:pt>
                <c:pt idx="268">
                  <c:v>-9328.65</c:v>
                </c:pt>
                <c:pt idx="269">
                  <c:v>-9219.32</c:v>
                </c:pt>
                <c:pt idx="270">
                  <c:v>-9070.17</c:v>
                </c:pt>
                <c:pt idx="271">
                  <c:v>-8892.99</c:v>
                </c:pt>
                <c:pt idx="272">
                  <c:v>-8676.99</c:v>
                </c:pt>
                <c:pt idx="273">
                  <c:v>-8426.91</c:v>
                </c:pt>
                <c:pt idx="274">
                  <c:v>-8147.99</c:v>
                </c:pt>
                <c:pt idx="275">
                  <c:v>-7844.11</c:v>
                </c:pt>
                <c:pt idx="276">
                  <c:v>-7535.88</c:v>
                </c:pt>
                <c:pt idx="277">
                  <c:v>-7231.02</c:v>
                </c:pt>
                <c:pt idx="278">
                  <c:v>-6929.66</c:v>
                </c:pt>
                <c:pt idx="279">
                  <c:v>-6650.56</c:v>
                </c:pt>
                <c:pt idx="280">
                  <c:v>-6382.18</c:v>
                </c:pt>
                <c:pt idx="281">
                  <c:v>-6163.58</c:v>
                </c:pt>
                <c:pt idx="282">
                  <c:v>-5982.67</c:v>
                </c:pt>
                <c:pt idx="283">
                  <c:v>-5837.37</c:v>
                </c:pt>
                <c:pt idx="284">
                  <c:v>-5717.72</c:v>
                </c:pt>
                <c:pt idx="285">
                  <c:v>-5627.48</c:v>
                </c:pt>
                <c:pt idx="286">
                  <c:v>-5542.35</c:v>
                </c:pt>
                <c:pt idx="287">
                  <c:v>-5458.08</c:v>
                </c:pt>
                <c:pt idx="288">
                  <c:v>-5348.01</c:v>
                </c:pt>
                <c:pt idx="289">
                  <c:v>-5217.92</c:v>
                </c:pt>
                <c:pt idx="290">
                  <c:v>-5046.1099999999997</c:v>
                </c:pt>
                <c:pt idx="291">
                  <c:v>-4832.37</c:v>
                </c:pt>
                <c:pt idx="292">
                  <c:v>-4579.3900000000003</c:v>
                </c:pt>
                <c:pt idx="293">
                  <c:v>-4296.2700000000004</c:v>
                </c:pt>
                <c:pt idx="294">
                  <c:v>-3991.61</c:v>
                </c:pt>
                <c:pt idx="295">
                  <c:v>-3683.38</c:v>
                </c:pt>
                <c:pt idx="296">
                  <c:v>-3383.88</c:v>
                </c:pt>
                <c:pt idx="297">
                  <c:v>-3104.31</c:v>
                </c:pt>
                <c:pt idx="298">
                  <c:v>-2852.62</c:v>
                </c:pt>
                <c:pt idx="299">
                  <c:v>-2633.46</c:v>
                </c:pt>
                <c:pt idx="300">
                  <c:v>-2446.77</c:v>
                </c:pt>
                <c:pt idx="301">
                  <c:v>-2294.1999999999998</c:v>
                </c:pt>
                <c:pt idx="302">
                  <c:v>-2172.96</c:v>
                </c:pt>
                <c:pt idx="303">
                  <c:v>-2068.3200000000002</c:v>
                </c:pt>
                <c:pt idx="304">
                  <c:v>-1971.53</c:v>
                </c:pt>
                <c:pt idx="305">
                  <c:v>-1877.5</c:v>
                </c:pt>
                <c:pt idx="306">
                  <c:v>-1756.37</c:v>
                </c:pt>
                <c:pt idx="307">
                  <c:v>-1609.42</c:v>
                </c:pt>
                <c:pt idx="308">
                  <c:v>-1422.27</c:v>
                </c:pt>
                <c:pt idx="309">
                  <c:v>-950.54700000000003</c:v>
                </c:pt>
                <c:pt idx="310">
                  <c:v>-75.658600000000007</c:v>
                </c:pt>
                <c:pt idx="311">
                  <c:v>682.38499999999999</c:v>
                </c:pt>
                <c:pt idx="312">
                  <c:v>1091.73</c:v>
                </c:pt>
                <c:pt idx="313">
                  <c:v>1259.74</c:v>
                </c:pt>
                <c:pt idx="314">
                  <c:v>1289.17</c:v>
                </c:pt>
                <c:pt idx="315">
                  <c:v>1232.03</c:v>
                </c:pt>
                <c:pt idx="316">
                  <c:v>1116.8699999999999</c:v>
                </c:pt>
                <c:pt idx="317">
                  <c:v>990.96400000000006</c:v>
                </c:pt>
                <c:pt idx="318">
                  <c:v>823.35</c:v>
                </c:pt>
                <c:pt idx="319">
                  <c:v>633.05200000000002</c:v>
                </c:pt>
                <c:pt idx="320">
                  <c:v>475.2</c:v>
                </c:pt>
                <c:pt idx="321">
                  <c:v>276.59800000000001</c:v>
                </c:pt>
                <c:pt idx="322">
                  <c:v>123.425</c:v>
                </c:pt>
                <c:pt idx="323">
                  <c:v>13.513299999999999</c:v>
                </c:pt>
                <c:pt idx="324">
                  <c:v>-103.63800000000001</c:v>
                </c:pt>
                <c:pt idx="325">
                  <c:v>-181.666</c:v>
                </c:pt>
                <c:pt idx="326">
                  <c:v>-219.63300000000001</c:v>
                </c:pt>
                <c:pt idx="327">
                  <c:v>-224.14699999999999</c:v>
                </c:pt>
                <c:pt idx="328">
                  <c:v>-253.27799999999999</c:v>
                </c:pt>
                <c:pt idx="329">
                  <c:v>-253.37200000000001</c:v>
                </c:pt>
                <c:pt idx="330">
                  <c:v>-255.71</c:v>
                </c:pt>
                <c:pt idx="331">
                  <c:v>-258.036</c:v>
                </c:pt>
                <c:pt idx="332">
                  <c:v>-236.24100000000001</c:v>
                </c:pt>
                <c:pt idx="333">
                  <c:v>-242.965</c:v>
                </c:pt>
                <c:pt idx="334">
                  <c:v>-251.78200000000001</c:v>
                </c:pt>
                <c:pt idx="335">
                  <c:v>-260.71600000000001</c:v>
                </c:pt>
                <c:pt idx="336">
                  <c:v>-247.833</c:v>
                </c:pt>
                <c:pt idx="337">
                  <c:v>-261.12700000000001</c:v>
                </c:pt>
                <c:pt idx="338">
                  <c:v>-274.20699999999999</c:v>
                </c:pt>
                <c:pt idx="339">
                  <c:v>-289.76</c:v>
                </c:pt>
                <c:pt idx="340">
                  <c:v>-302.91800000000001</c:v>
                </c:pt>
                <c:pt idx="341">
                  <c:v>-318.185</c:v>
                </c:pt>
                <c:pt idx="342">
                  <c:v>-333.54</c:v>
                </c:pt>
                <c:pt idx="343">
                  <c:v>-346.79199999999997</c:v>
                </c:pt>
                <c:pt idx="344">
                  <c:v>-362.14100000000002</c:v>
                </c:pt>
                <c:pt idx="345">
                  <c:v>-377.28199999999998</c:v>
                </c:pt>
                <c:pt idx="346">
                  <c:v>-392.74299999999999</c:v>
                </c:pt>
                <c:pt idx="347">
                  <c:v>-407.80799999999999</c:v>
                </c:pt>
                <c:pt idx="348">
                  <c:v>-421.13600000000002</c:v>
                </c:pt>
                <c:pt idx="349">
                  <c:v>-436.18700000000001</c:v>
                </c:pt>
                <c:pt idx="350">
                  <c:v>-451.596</c:v>
                </c:pt>
                <c:pt idx="351">
                  <c:v>-464.57600000000002</c:v>
                </c:pt>
                <c:pt idx="352">
                  <c:v>-479.61599999999999</c:v>
                </c:pt>
                <c:pt idx="353">
                  <c:v>-492.952</c:v>
                </c:pt>
                <c:pt idx="354">
                  <c:v>-508.05200000000002</c:v>
                </c:pt>
                <c:pt idx="355">
                  <c:v>-523.17600000000004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6-4B61-BF9C-B85E36CD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49240"/>
        <c:axId val="493242680"/>
      </c:scatterChart>
      <c:valAx>
        <c:axId val="4932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2680"/>
        <c:crosses val="autoZero"/>
        <c:crossBetween val="midCat"/>
      </c:valAx>
      <c:valAx>
        <c:axId val="4932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171450</xdr:rowOff>
    </xdr:from>
    <xdr:to>
      <xdr:col>11</xdr:col>
      <xdr:colOff>285750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60EB-95B1-4C6E-9FD5-25110ACC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466725</xdr:colOff>
      <xdr:row>1</xdr:row>
      <xdr:rowOff>57149</xdr:rowOff>
    </xdr:from>
    <xdr:to>
      <xdr:col>18</xdr:col>
      <xdr:colOff>399525</xdr:colOff>
      <xdr:row>24</xdr:row>
      <xdr:rowOff>56400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733285-A336-4E9F-A054-8B194F7421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872"/>
        <a:stretch/>
      </xdr:blipFill>
      <xdr:spPr>
        <a:xfrm rot="10800000">
          <a:off x="7172325" y="247649"/>
          <a:ext cx="4200000" cy="4380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7"/>
  <sheetViews>
    <sheetView tabSelected="1" workbookViewId="0">
      <selection activeCell="L6" sqref="L6"/>
    </sheetView>
  </sheetViews>
  <sheetFormatPr defaultRowHeight="15" x14ac:dyDescent="0.25"/>
  <sheetData>
    <row r="2" spans="1:2" x14ac:dyDescent="0.25">
      <c r="A2">
        <v>1260.6600000000001</v>
      </c>
      <c r="B2">
        <v>86.025599999999997</v>
      </c>
    </row>
    <row r="3" spans="1:2" x14ac:dyDescent="0.25">
      <c r="A3">
        <v>1483.05</v>
      </c>
      <c r="B3">
        <v>148.511</v>
      </c>
    </row>
    <row r="4" spans="1:2" x14ac:dyDescent="0.25">
      <c r="A4">
        <v>1723.21</v>
      </c>
      <c r="B4">
        <v>100.837</v>
      </c>
    </row>
    <row r="5" spans="1:2" x14ac:dyDescent="0.25">
      <c r="A5">
        <v>1970.34</v>
      </c>
      <c r="B5">
        <v>30.540700000000001</v>
      </c>
    </row>
    <row r="6" spans="1:2" x14ac:dyDescent="0.25">
      <c r="A6">
        <v>2210.7800000000002</v>
      </c>
      <c r="B6">
        <v>-87.386200000000002</v>
      </c>
    </row>
    <row r="7" spans="1:2" x14ac:dyDescent="0.25">
      <c r="A7">
        <v>2444.54</v>
      </c>
      <c r="B7">
        <v>-197.90799999999999</v>
      </c>
    </row>
    <row r="8" spans="1:2" x14ac:dyDescent="0.25">
      <c r="A8">
        <v>2662.43</v>
      </c>
      <c r="B8">
        <v>-328.108</v>
      </c>
    </row>
    <row r="9" spans="1:2" x14ac:dyDescent="0.25">
      <c r="A9">
        <v>2882.89</v>
      </c>
      <c r="B9">
        <v>-417.75299999999999</v>
      </c>
    </row>
    <row r="10" spans="1:2" x14ac:dyDescent="0.25">
      <c r="A10">
        <v>3091.17</v>
      </c>
      <c r="B10">
        <v>-523.56899999999996</v>
      </c>
    </row>
    <row r="11" spans="1:2" x14ac:dyDescent="0.25">
      <c r="A11">
        <v>3287.75</v>
      </c>
      <c r="B11">
        <v>-616.19000000000005</v>
      </c>
    </row>
    <row r="12" spans="1:2" x14ac:dyDescent="0.25">
      <c r="A12">
        <v>3486.77</v>
      </c>
      <c r="B12">
        <v>-672.64800000000002</v>
      </c>
    </row>
    <row r="13" spans="1:2" x14ac:dyDescent="0.25">
      <c r="A13">
        <v>3676.84</v>
      </c>
      <c r="B13">
        <v>-744.01300000000003</v>
      </c>
    </row>
    <row r="14" spans="1:2" x14ac:dyDescent="0.25">
      <c r="A14">
        <v>3875.68</v>
      </c>
      <c r="B14">
        <v>-760.87699999999995</v>
      </c>
    </row>
    <row r="15" spans="1:2" x14ac:dyDescent="0.25">
      <c r="A15">
        <v>4066.48</v>
      </c>
      <c r="B15">
        <v>-792.33</v>
      </c>
    </row>
    <row r="16" spans="1:2" x14ac:dyDescent="0.25">
      <c r="A16">
        <v>4266.04</v>
      </c>
      <c r="B16">
        <v>-802.86900000000003</v>
      </c>
    </row>
    <row r="17" spans="1:2" x14ac:dyDescent="0.25">
      <c r="A17">
        <v>4462.78</v>
      </c>
      <c r="B17">
        <v>-811.41499999999996</v>
      </c>
    </row>
    <row r="18" spans="1:2" x14ac:dyDescent="0.25">
      <c r="A18">
        <v>4660.57</v>
      </c>
      <c r="B18">
        <v>-822.02</v>
      </c>
    </row>
    <row r="19" spans="1:2" x14ac:dyDescent="0.25">
      <c r="A19">
        <v>4858.7299999999996</v>
      </c>
      <c r="B19">
        <v>-832.53399999999999</v>
      </c>
    </row>
    <row r="20" spans="1:2" x14ac:dyDescent="0.25">
      <c r="A20">
        <v>5056.45</v>
      </c>
      <c r="B20">
        <v>-843.10799999999995</v>
      </c>
    </row>
    <row r="21" spans="1:2" x14ac:dyDescent="0.25">
      <c r="A21">
        <v>5261.25</v>
      </c>
      <c r="B21">
        <v>-833.17899999999997</v>
      </c>
    </row>
    <row r="22" spans="1:2" x14ac:dyDescent="0.25">
      <c r="A22">
        <v>5461.23</v>
      </c>
      <c r="B22">
        <v>-845.62</v>
      </c>
    </row>
    <row r="23" spans="1:2" x14ac:dyDescent="0.25">
      <c r="A23">
        <v>5659.61</v>
      </c>
      <c r="B23">
        <v>-858.221</v>
      </c>
    </row>
    <row r="24" spans="1:2" x14ac:dyDescent="0.25">
      <c r="A24">
        <v>5859.86</v>
      </c>
      <c r="B24">
        <v>-870.59500000000003</v>
      </c>
    </row>
    <row r="25" spans="1:2" x14ac:dyDescent="0.25">
      <c r="A25">
        <v>6057.85</v>
      </c>
      <c r="B25">
        <v>-883.17100000000005</v>
      </c>
    </row>
    <row r="26" spans="1:2" x14ac:dyDescent="0.25">
      <c r="A26">
        <v>6255.32</v>
      </c>
      <c r="B26">
        <v>-895.68600000000004</v>
      </c>
    </row>
    <row r="27" spans="1:2" x14ac:dyDescent="0.25">
      <c r="A27">
        <v>6456.33</v>
      </c>
      <c r="B27">
        <v>-908.00099999999998</v>
      </c>
    </row>
    <row r="28" spans="1:2" x14ac:dyDescent="0.25">
      <c r="A28">
        <v>6654.86</v>
      </c>
      <c r="B28">
        <v>-922.42700000000002</v>
      </c>
    </row>
    <row r="29" spans="1:2" x14ac:dyDescent="0.25">
      <c r="A29">
        <v>6853.15</v>
      </c>
      <c r="B29">
        <v>-934.80399999999997</v>
      </c>
    </row>
    <row r="30" spans="1:2" x14ac:dyDescent="0.25">
      <c r="A30">
        <v>7050.31</v>
      </c>
      <c r="B30">
        <v>-947.29399999999998</v>
      </c>
    </row>
    <row r="31" spans="1:2" x14ac:dyDescent="0.25">
      <c r="A31">
        <v>7249</v>
      </c>
      <c r="B31">
        <v>-961.61</v>
      </c>
    </row>
    <row r="32" spans="1:2" x14ac:dyDescent="0.25">
      <c r="A32">
        <v>7447.48</v>
      </c>
      <c r="B32">
        <v>-973.95100000000002</v>
      </c>
    </row>
    <row r="33" spans="1:2" x14ac:dyDescent="0.25">
      <c r="A33">
        <v>7645.7</v>
      </c>
      <c r="B33">
        <v>-986.21699999999998</v>
      </c>
    </row>
    <row r="34" spans="1:2" x14ac:dyDescent="0.25">
      <c r="A34">
        <v>7845.39</v>
      </c>
      <c r="B34">
        <v>-1000.37</v>
      </c>
    </row>
    <row r="35" spans="1:2" x14ac:dyDescent="0.25">
      <c r="A35">
        <v>8045.86</v>
      </c>
      <c r="B35">
        <v>-1012.5</v>
      </c>
    </row>
    <row r="36" spans="1:2" x14ac:dyDescent="0.25">
      <c r="A36">
        <v>8242.27</v>
      </c>
      <c r="B36">
        <v>-1024.79</v>
      </c>
    </row>
    <row r="37" spans="1:2" x14ac:dyDescent="0.25">
      <c r="A37">
        <v>8440.27</v>
      </c>
      <c r="B37">
        <v>-1037.01</v>
      </c>
    </row>
    <row r="38" spans="1:2" x14ac:dyDescent="0.25">
      <c r="A38">
        <v>8642.14</v>
      </c>
      <c r="B38">
        <v>-1050.9100000000001</v>
      </c>
    </row>
    <row r="39" spans="1:2" x14ac:dyDescent="0.25">
      <c r="A39">
        <v>8837.94</v>
      </c>
      <c r="B39">
        <v>-1063.1400000000001</v>
      </c>
    </row>
    <row r="40" spans="1:2" x14ac:dyDescent="0.25">
      <c r="A40">
        <v>8996.7900000000009</v>
      </c>
      <c r="B40">
        <v>-1055.1400000000001</v>
      </c>
    </row>
    <row r="41" spans="1:2" x14ac:dyDescent="0.25">
      <c r="A41">
        <v>9090.9</v>
      </c>
      <c r="B41">
        <v>-657.85599999999999</v>
      </c>
    </row>
    <row r="42" spans="1:2" x14ac:dyDescent="0.25">
      <c r="A42">
        <v>9075.7900000000009</v>
      </c>
      <c r="B42">
        <v>-505.51299999999998</v>
      </c>
    </row>
    <row r="43" spans="1:2" x14ac:dyDescent="0.25">
      <c r="A43">
        <v>9044.99</v>
      </c>
      <c r="B43">
        <v>-585.375</v>
      </c>
    </row>
    <row r="44" spans="1:2" x14ac:dyDescent="0.25">
      <c r="A44">
        <v>8914.32</v>
      </c>
      <c r="B44">
        <v>-551.48800000000006</v>
      </c>
    </row>
    <row r="45" spans="1:2" x14ac:dyDescent="0.25">
      <c r="A45">
        <v>8747.9599999999991</v>
      </c>
      <c r="B45">
        <v>-527.93799999999999</v>
      </c>
    </row>
    <row r="46" spans="1:2" x14ac:dyDescent="0.25">
      <c r="A46">
        <v>8666.4</v>
      </c>
      <c r="B46">
        <v>-597.78499999999997</v>
      </c>
    </row>
    <row r="47" spans="1:2" x14ac:dyDescent="0.25">
      <c r="A47">
        <v>8589.8700000000008</v>
      </c>
      <c r="B47">
        <v>-685.96199999999999</v>
      </c>
    </row>
    <row r="48" spans="1:2" x14ac:dyDescent="0.25">
      <c r="A48">
        <v>8556.4500000000007</v>
      </c>
      <c r="B48">
        <v>-807.54300000000001</v>
      </c>
    </row>
    <row r="49" spans="1:2" x14ac:dyDescent="0.25">
      <c r="A49">
        <v>8510.89</v>
      </c>
      <c r="B49">
        <v>-934.61099999999999</v>
      </c>
    </row>
    <row r="50" spans="1:2" x14ac:dyDescent="0.25">
      <c r="A50">
        <v>8480.19</v>
      </c>
      <c r="B50">
        <v>-1094.02</v>
      </c>
    </row>
    <row r="51" spans="1:2" x14ac:dyDescent="0.25">
      <c r="A51">
        <v>8433.85</v>
      </c>
      <c r="B51">
        <v>-1240.74</v>
      </c>
    </row>
    <row r="52" spans="1:2" x14ac:dyDescent="0.25">
      <c r="A52">
        <v>8383.42</v>
      </c>
      <c r="B52">
        <v>-1399.91</v>
      </c>
    </row>
    <row r="53" spans="1:2" x14ac:dyDescent="0.25">
      <c r="A53">
        <v>8324.59</v>
      </c>
      <c r="B53">
        <v>-1556.11</v>
      </c>
    </row>
    <row r="54" spans="1:2" x14ac:dyDescent="0.25">
      <c r="A54">
        <v>8237.7199999999993</v>
      </c>
      <c r="B54">
        <v>-1707.57</v>
      </c>
    </row>
    <row r="55" spans="1:2" x14ac:dyDescent="0.25">
      <c r="A55">
        <v>8133.55</v>
      </c>
      <c r="B55">
        <v>-1857.29</v>
      </c>
    </row>
    <row r="56" spans="1:2" x14ac:dyDescent="0.25">
      <c r="A56">
        <v>7976.65</v>
      </c>
      <c r="B56">
        <v>-1999.97</v>
      </c>
    </row>
    <row r="57" spans="1:2" x14ac:dyDescent="0.25">
      <c r="A57">
        <v>7758.8</v>
      </c>
      <c r="B57">
        <v>-2155.9899999999998</v>
      </c>
    </row>
    <row r="58" spans="1:2" x14ac:dyDescent="0.25">
      <c r="A58">
        <v>7536.13</v>
      </c>
      <c r="B58">
        <v>-2340.6799999999998</v>
      </c>
    </row>
    <row r="59" spans="1:2" x14ac:dyDescent="0.25">
      <c r="A59">
        <v>7274.85</v>
      </c>
      <c r="B59">
        <v>-2569.4899999999998</v>
      </c>
    </row>
    <row r="60" spans="1:2" x14ac:dyDescent="0.25">
      <c r="A60">
        <v>7051.92</v>
      </c>
      <c r="B60">
        <v>-2833.23</v>
      </c>
    </row>
    <row r="61" spans="1:2" x14ac:dyDescent="0.25">
      <c r="A61">
        <v>6839.26</v>
      </c>
      <c r="B61">
        <v>-3130.47</v>
      </c>
    </row>
    <row r="62" spans="1:2" x14ac:dyDescent="0.25">
      <c r="A62">
        <v>6651.44</v>
      </c>
      <c r="B62">
        <v>-3460.03</v>
      </c>
    </row>
    <row r="63" spans="1:2" x14ac:dyDescent="0.25">
      <c r="A63">
        <v>6491.8</v>
      </c>
      <c r="B63">
        <v>-3810.54</v>
      </c>
    </row>
    <row r="64" spans="1:2" x14ac:dyDescent="0.25">
      <c r="A64">
        <v>6397.64</v>
      </c>
      <c r="B64">
        <v>-4115.18</v>
      </c>
    </row>
    <row r="65" spans="1:2" x14ac:dyDescent="0.25">
      <c r="A65">
        <v>6334.58</v>
      </c>
      <c r="B65">
        <v>-4402.1499999999996</v>
      </c>
    </row>
    <row r="66" spans="1:2" x14ac:dyDescent="0.25">
      <c r="A66">
        <v>6300.61</v>
      </c>
      <c r="B66">
        <v>-4650.1099999999997</v>
      </c>
    </row>
    <row r="67" spans="1:2" x14ac:dyDescent="0.25">
      <c r="A67">
        <v>6289.77</v>
      </c>
      <c r="B67">
        <v>-4863.68</v>
      </c>
    </row>
    <row r="68" spans="1:2" x14ac:dyDescent="0.25">
      <c r="A68">
        <v>6304.21</v>
      </c>
      <c r="B68">
        <v>-5038.75</v>
      </c>
    </row>
    <row r="69" spans="1:2" x14ac:dyDescent="0.25">
      <c r="A69">
        <v>6331.98</v>
      </c>
      <c r="B69">
        <v>-5196.54</v>
      </c>
    </row>
    <row r="70" spans="1:2" x14ac:dyDescent="0.25">
      <c r="A70">
        <v>6392.52</v>
      </c>
      <c r="B70">
        <v>-5310.75</v>
      </c>
    </row>
    <row r="71" spans="1:2" x14ac:dyDescent="0.25">
      <c r="A71">
        <v>6491.55</v>
      </c>
      <c r="B71">
        <v>-5400.84</v>
      </c>
    </row>
    <row r="72" spans="1:2" x14ac:dyDescent="0.25">
      <c r="A72">
        <v>6622.13</v>
      </c>
      <c r="B72">
        <v>-5486.07</v>
      </c>
    </row>
    <row r="73" spans="1:2" x14ac:dyDescent="0.25">
      <c r="A73">
        <v>6776</v>
      </c>
      <c r="B73">
        <v>-5581.19</v>
      </c>
    </row>
    <row r="74" spans="1:2" x14ac:dyDescent="0.25">
      <c r="A74">
        <v>6978.6</v>
      </c>
      <c r="B74">
        <v>-5688.25</v>
      </c>
    </row>
    <row r="75" spans="1:2" x14ac:dyDescent="0.25">
      <c r="A75">
        <v>7217.2</v>
      </c>
      <c r="B75">
        <v>-5827.69</v>
      </c>
    </row>
    <row r="76" spans="1:2" x14ac:dyDescent="0.25">
      <c r="A76">
        <v>7467.66</v>
      </c>
      <c r="B76">
        <v>-6010.06</v>
      </c>
    </row>
    <row r="77" spans="1:2" x14ac:dyDescent="0.25">
      <c r="A77">
        <v>7687.41</v>
      </c>
      <c r="B77">
        <v>-6230.57</v>
      </c>
    </row>
    <row r="78" spans="1:2" x14ac:dyDescent="0.25">
      <c r="A78">
        <v>7912.32</v>
      </c>
      <c r="B78">
        <v>-6492.19</v>
      </c>
    </row>
    <row r="79" spans="1:2" x14ac:dyDescent="0.25">
      <c r="A79">
        <v>8120.65</v>
      </c>
      <c r="B79">
        <v>-6791.77</v>
      </c>
    </row>
    <row r="80" spans="1:2" x14ac:dyDescent="0.25">
      <c r="A80">
        <v>8274.56</v>
      </c>
      <c r="B80">
        <v>-7096.06</v>
      </c>
    </row>
    <row r="81" spans="1:2" x14ac:dyDescent="0.25">
      <c r="A81">
        <v>8395.7099999999991</v>
      </c>
      <c r="B81">
        <v>-7402.64</v>
      </c>
    </row>
    <row r="82" spans="1:2" x14ac:dyDescent="0.25">
      <c r="A82">
        <v>8485.2900000000009</v>
      </c>
      <c r="B82">
        <v>-7704.23</v>
      </c>
    </row>
    <row r="83" spans="1:2" x14ac:dyDescent="0.25">
      <c r="A83">
        <v>8542.24</v>
      </c>
      <c r="B83">
        <v>-7984.33</v>
      </c>
    </row>
    <row r="84" spans="1:2" x14ac:dyDescent="0.25">
      <c r="A84">
        <v>8568.1299999999992</v>
      </c>
      <c r="B84">
        <v>-8229.7099999999991</v>
      </c>
    </row>
    <row r="85" spans="1:2" x14ac:dyDescent="0.25">
      <c r="A85">
        <v>8571.0400000000009</v>
      </c>
      <c r="B85">
        <v>-8444.0400000000009</v>
      </c>
    </row>
    <row r="86" spans="1:2" x14ac:dyDescent="0.25">
      <c r="A86">
        <v>8552.5</v>
      </c>
      <c r="B86">
        <v>-8624.7800000000007</v>
      </c>
    </row>
    <row r="87" spans="1:2" x14ac:dyDescent="0.25">
      <c r="A87">
        <v>8500.6299999999992</v>
      </c>
      <c r="B87">
        <v>-8769.4</v>
      </c>
    </row>
    <row r="88" spans="1:2" x14ac:dyDescent="0.25">
      <c r="A88">
        <v>8420.41</v>
      </c>
      <c r="B88">
        <v>-8885.33</v>
      </c>
    </row>
    <row r="89" spans="1:2" x14ac:dyDescent="0.25">
      <c r="A89">
        <v>8302.5400000000009</v>
      </c>
      <c r="B89">
        <v>-8980.16</v>
      </c>
    </row>
    <row r="90" spans="1:2" x14ac:dyDescent="0.25">
      <c r="A90">
        <v>8168.92</v>
      </c>
      <c r="B90">
        <v>-9081.83</v>
      </c>
    </row>
    <row r="91" spans="1:2" x14ac:dyDescent="0.25">
      <c r="A91">
        <v>7980.17</v>
      </c>
      <c r="B91">
        <v>-9177.83</v>
      </c>
    </row>
    <row r="92" spans="1:2" x14ac:dyDescent="0.25">
      <c r="A92">
        <v>7777.6</v>
      </c>
      <c r="B92">
        <v>-9300.66</v>
      </c>
    </row>
    <row r="93" spans="1:2" x14ac:dyDescent="0.25">
      <c r="A93">
        <v>7521.39</v>
      </c>
      <c r="B93">
        <v>-9449.42</v>
      </c>
    </row>
    <row r="94" spans="1:2" x14ac:dyDescent="0.25">
      <c r="A94">
        <v>7270.84</v>
      </c>
      <c r="B94">
        <v>-9641.4500000000007</v>
      </c>
    </row>
    <row r="95" spans="1:2" x14ac:dyDescent="0.25">
      <c r="A95">
        <v>7034.85</v>
      </c>
      <c r="B95">
        <v>-9872.58</v>
      </c>
    </row>
    <row r="96" spans="1:2" x14ac:dyDescent="0.25">
      <c r="A96">
        <v>6771.8</v>
      </c>
      <c r="B96">
        <v>-10158.6</v>
      </c>
    </row>
    <row r="97" spans="1:2" x14ac:dyDescent="0.25">
      <c r="A97">
        <v>6576.9</v>
      </c>
      <c r="B97">
        <v>-10457</v>
      </c>
    </row>
    <row r="98" spans="1:2" x14ac:dyDescent="0.25">
      <c r="A98">
        <v>6420.61</v>
      </c>
      <c r="B98">
        <v>-10762.8</v>
      </c>
    </row>
    <row r="99" spans="1:2" x14ac:dyDescent="0.25">
      <c r="A99">
        <v>6274.73</v>
      </c>
      <c r="B99">
        <v>-11097.9</v>
      </c>
    </row>
    <row r="100" spans="1:2" x14ac:dyDescent="0.25">
      <c r="A100">
        <v>6182.82</v>
      </c>
      <c r="B100">
        <v>-11398.3</v>
      </c>
    </row>
    <row r="101" spans="1:2" x14ac:dyDescent="0.25">
      <c r="A101">
        <v>6123.75</v>
      </c>
      <c r="B101">
        <v>-11667.6</v>
      </c>
    </row>
    <row r="102" spans="1:2" x14ac:dyDescent="0.25">
      <c r="A102">
        <v>6082.58</v>
      </c>
      <c r="B102">
        <v>-11927.8</v>
      </c>
    </row>
    <row r="103" spans="1:2" x14ac:dyDescent="0.25">
      <c r="A103">
        <v>6067.99</v>
      </c>
      <c r="B103">
        <v>-12143.1</v>
      </c>
    </row>
    <row r="104" spans="1:2" x14ac:dyDescent="0.25">
      <c r="A104">
        <v>6069.41</v>
      </c>
      <c r="B104">
        <v>-12325.7</v>
      </c>
    </row>
    <row r="105" spans="1:2" x14ac:dyDescent="0.25">
      <c r="A105">
        <v>6115.83</v>
      </c>
      <c r="B105">
        <v>-12458</v>
      </c>
    </row>
    <row r="106" spans="1:2" x14ac:dyDescent="0.25">
      <c r="A106">
        <v>6169.96</v>
      </c>
      <c r="B106">
        <v>-12577</v>
      </c>
    </row>
    <row r="107" spans="1:2" x14ac:dyDescent="0.25">
      <c r="A107">
        <v>6272.59</v>
      </c>
      <c r="B107">
        <v>-12663.2</v>
      </c>
    </row>
    <row r="108" spans="1:2" x14ac:dyDescent="0.25">
      <c r="A108">
        <v>6394.83</v>
      </c>
      <c r="B108">
        <v>-12752.4</v>
      </c>
    </row>
    <row r="109" spans="1:2" x14ac:dyDescent="0.25">
      <c r="A109">
        <v>6562.96</v>
      </c>
      <c r="B109">
        <v>-12840.7</v>
      </c>
    </row>
    <row r="110" spans="1:2" x14ac:dyDescent="0.25">
      <c r="A110">
        <v>6775.66</v>
      </c>
      <c r="B110">
        <v>-12946.7</v>
      </c>
    </row>
    <row r="111" spans="1:2" x14ac:dyDescent="0.25">
      <c r="A111">
        <v>7014.76</v>
      </c>
      <c r="B111">
        <v>-13087.6</v>
      </c>
    </row>
    <row r="112" spans="1:2" x14ac:dyDescent="0.25">
      <c r="A112">
        <v>7211.88</v>
      </c>
      <c r="B112">
        <v>-13270.1</v>
      </c>
    </row>
    <row r="113" spans="1:2" x14ac:dyDescent="0.25">
      <c r="A113">
        <v>7457.59</v>
      </c>
      <c r="B113">
        <v>-13491.8</v>
      </c>
    </row>
    <row r="114" spans="1:2" x14ac:dyDescent="0.25">
      <c r="A114">
        <v>7716.79</v>
      </c>
      <c r="B114">
        <v>-13768.1</v>
      </c>
    </row>
    <row r="115" spans="1:2" x14ac:dyDescent="0.25">
      <c r="A115">
        <v>7898.38</v>
      </c>
      <c r="B115">
        <v>-14057</v>
      </c>
    </row>
    <row r="116" spans="1:2" x14ac:dyDescent="0.25">
      <c r="A116">
        <v>8044.05</v>
      </c>
      <c r="B116">
        <v>-14355.5</v>
      </c>
    </row>
    <row r="117" spans="1:2" x14ac:dyDescent="0.25">
      <c r="A117">
        <v>8166.94</v>
      </c>
      <c r="B117">
        <v>-14665.7</v>
      </c>
    </row>
    <row r="118" spans="1:2" x14ac:dyDescent="0.25">
      <c r="A118">
        <v>8261.61</v>
      </c>
      <c r="B118">
        <v>-14975.2</v>
      </c>
    </row>
    <row r="119" spans="1:2" x14ac:dyDescent="0.25">
      <c r="A119">
        <v>8311.9599999999991</v>
      </c>
      <c r="B119">
        <v>-15247.7</v>
      </c>
    </row>
    <row r="120" spans="1:2" x14ac:dyDescent="0.25">
      <c r="A120">
        <v>8335.39</v>
      </c>
      <c r="B120">
        <v>-15488.7</v>
      </c>
    </row>
    <row r="121" spans="1:2" x14ac:dyDescent="0.25">
      <c r="A121">
        <v>8335.23</v>
      </c>
      <c r="B121">
        <v>-15699.3</v>
      </c>
    </row>
    <row r="122" spans="1:2" x14ac:dyDescent="0.25">
      <c r="A122">
        <v>8303.41</v>
      </c>
      <c r="B122">
        <v>-15868.7</v>
      </c>
    </row>
    <row r="123" spans="1:2" x14ac:dyDescent="0.25">
      <c r="A123">
        <v>8250.65</v>
      </c>
      <c r="B123">
        <v>-16009.5</v>
      </c>
    </row>
    <row r="124" spans="1:2" x14ac:dyDescent="0.25">
      <c r="A124">
        <v>8160.84</v>
      </c>
      <c r="B124">
        <v>-16118.7</v>
      </c>
    </row>
    <row r="125" spans="1:2" x14ac:dyDescent="0.25">
      <c r="A125">
        <v>8042.11</v>
      </c>
      <c r="B125">
        <v>-16216</v>
      </c>
    </row>
    <row r="126" spans="1:2" x14ac:dyDescent="0.25">
      <c r="A126">
        <v>7882.72</v>
      </c>
      <c r="B126">
        <v>-16307.4</v>
      </c>
    </row>
    <row r="127" spans="1:2" x14ac:dyDescent="0.25">
      <c r="A127">
        <v>7704.48</v>
      </c>
      <c r="B127">
        <v>-16417.3</v>
      </c>
    </row>
    <row r="128" spans="1:2" x14ac:dyDescent="0.25">
      <c r="A128">
        <v>7445.1</v>
      </c>
      <c r="B128">
        <v>-16536</v>
      </c>
    </row>
    <row r="129" spans="1:2" x14ac:dyDescent="0.25">
      <c r="A129">
        <v>7193.83</v>
      </c>
      <c r="B129">
        <v>-16703.900000000001</v>
      </c>
    </row>
    <row r="130" spans="1:2" x14ac:dyDescent="0.25">
      <c r="A130">
        <v>6830.64</v>
      </c>
      <c r="B130">
        <v>-16938</v>
      </c>
    </row>
    <row r="131" spans="1:2" x14ac:dyDescent="0.25">
      <c r="A131">
        <v>7284.43</v>
      </c>
      <c r="B131">
        <v>-17326.3</v>
      </c>
    </row>
    <row r="132" spans="1:2" x14ac:dyDescent="0.25">
      <c r="A132">
        <v>5966.36</v>
      </c>
      <c r="B132">
        <v>-18949.2</v>
      </c>
    </row>
    <row r="133" spans="1:2" x14ac:dyDescent="0.25">
      <c r="A133">
        <v>6512.32</v>
      </c>
      <c r="B133">
        <v>-17861.400000000001</v>
      </c>
    </row>
    <row r="134" spans="1:2" x14ac:dyDescent="0.25">
      <c r="A134">
        <v>5772.52</v>
      </c>
      <c r="B134">
        <v>-19192.900000000001</v>
      </c>
    </row>
    <row r="135" spans="1:2" x14ac:dyDescent="0.25">
      <c r="A135">
        <v>5666.86</v>
      </c>
      <c r="B135">
        <v>-18147.5</v>
      </c>
    </row>
    <row r="136" spans="1:2" x14ac:dyDescent="0.25">
      <c r="A136">
        <v>6029.78</v>
      </c>
      <c r="B136">
        <v>-19731.400000000001</v>
      </c>
    </row>
    <row r="137" spans="1:2" x14ac:dyDescent="0.25">
      <c r="A137">
        <v>4964.8500000000004</v>
      </c>
      <c r="B137">
        <v>-18182.900000000001</v>
      </c>
    </row>
    <row r="138" spans="1:2" x14ac:dyDescent="0.25">
      <c r="A138">
        <v>4620.79</v>
      </c>
      <c r="B138">
        <v>-18523.400000000001</v>
      </c>
    </row>
    <row r="139" spans="1:2" x14ac:dyDescent="0.25">
      <c r="A139">
        <v>5341.84</v>
      </c>
      <c r="B139">
        <v>-19713.2</v>
      </c>
    </row>
    <row r="140" spans="1:2" x14ac:dyDescent="0.25">
      <c r="A140">
        <v>5016.1000000000004</v>
      </c>
      <c r="B140">
        <v>-19652.400000000001</v>
      </c>
    </row>
    <row r="141" spans="1:2" x14ac:dyDescent="0.25">
      <c r="A141">
        <v>4176.17</v>
      </c>
      <c r="B141">
        <v>-19170.2</v>
      </c>
    </row>
    <row r="142" spans="1:2" x14ac:dyDescent="0.25">
      <c r="A142">
        <v>3648.75</v>
      </c>
      <c r="B142">
        <v>-18310.5</v>
      </c>
    </row>
    <row r="143" spans="1:2" x14ac:dyDescent="0.25">
      <c r="A143">
        <v>3515.81</v>
      </c>
      <c r="B143">
        <v>-17702.2</v>
      </c>
    </row>
    <row r="144" spans="1:2" x14ac:dyDescent="0.25">
      <c r="A144">
        <v>3494.02</v>
      </c>
      <c r="B144">
        <v>-17287.2</v>
      </c>
    </row>
    <row r="145" spans="1:2" x14ac:dyDescent="0.25">
      <c r="A145">
        <v>3446.02</v>
      </c>
      <c r="B145">
        <v>-17060</v>
      </c>
    </row>
    <row r="146" spans="1:2" x14ac:dyDescent="0.25">
      <c r="A146">
        <v>3315.72</v>
      </c>
      <c r="B146">
        <v>-16971.7</v>
      </c>
    </row>
    <row r="147" spans="1:2" x14ac:dyDescent="0.25">
      <c r="A147">
        <v>3162.01</v>
      </c>
      <c r="B147">
        <v>-16928.7</v>
      </c>
    </row>
    <row r="148" spans="1:2" x14ac:dyDescent="0.25">
      <c r="A148">
        <v>2960.36</v>
      </c>
      <c r="B148">
        <v>-16925.8</v>
      </c>
    </row>
    <row r="149" spans="1:2" x14ac:dyDescent="0.25">
      <c r="A149">
        <v>2750.06</v>
      </c>
      <c r="B149">
        <v>-16938.2</v>
      </c>
    </row>
    <row r="150" spans="1:2" x14ac:dyDescent="0.25">
      <c r="A150">
        <v>2534.87</v>
      </c>
      <c r="B150">
        <v>-16958.2</v>
      </c>
    </row>
    <row r="151" spans="1:2" x14ac:dyDescent="0.25">
      <c r="A151">
        <v>2310.9699999999998</v>
      </c>
      <c r="B151">
        <v>-16985.900000000001</v>
      </c>
    </row>
    <row r="152" spans="1:2" x14ac:dyDescent="0.25">
      <c r="A152">
        <v>2029.12</v>
      </c>
      <c r="B152">
        <v>-17079.400000000001</v>
      </c>
    </row>
    <row r="153" spans="1:2" x14ac:dyDescent="0.25">
      <c r="A153">
        <v>1772.08</v>
      </c>
      <c r="B153">
        <v>-17151.8</v>
      </c>
    </row>
    <row r="154" spans="1:2" x14ac:dyDescent="0.25">
      <c r="A154">
        <v>1466.6</v>
      </c>
      <c r="B154">
        <v>-17314</v>
      </c>
    </row>
    <row r="155" spans="1:2" x14ac:dyDescent="0.25">
      <c r="A155">
        <v>1197.96</v>
      </c>
      <c r="B155">
        <v>-17446.2</v>
      </c>
    </row>
    <row r="156" spans="1:2" x14ac:dyDescent="0.25">
      <c r="A156">
        <v>932.92200000000003</v>
      </c>
      <c r="B156">
        <v>-17610.7</v>
      </c>
    </row>
    <row r="157" spans="1:2" x14ac:dyDescent="0.25">
      <c r="A157">
        <v>683.91</v>
      </c>
      <c r="B157">
        <v>-17785.2</v>
      </c>
    </row>
    <row r="158" spans="1:2" x14ac:dyDescent="0.25">
      <c r="A158">
        <v>472.97399999999999</v>
      </c>
      <c r="B158">
        <v>-17843.599999999999</v>
      </c>
    </row>
    <row r="159" spans="1:2" x14ac:dyDescent="0.25">
      <c r="A159">
        <v>263.89999999999998</v>
      </c>
      <c r="B159">
        <v>-17887.099999999999</v>
      </c>
    </row>
    <row r="160" spans="1:2" x14ac:dyDescent="0.25">
      <c r="A160">
        <v>60.961399999999998</v>
      </c>
      <c r="B160">
        <v>-17904.3</v>
      </c>
    </row>
    <row r="161" spans="1:2" x14ac:dyDescent="0.25">
      <c r="A161">
        <v>-137.25299999999999</v>
      </c>
      <c r="B161">
        <v>-17874.400000000001</v>
      </c>
    </row>
    <row r="162" spans="1:2" x14ac:dyDescent="0.25">
      <c r="A162">
        <v>-341.13600000000002</v>
      </c>
      <c r="B162">
        <v>-17890.900000000001</v>
      </c>
    </row>
    <row r="163" spans="1:2" x14ac:dyDescent="0.25">
      <c r="A163">
        <v>-535.37800000000004</v>
      </c>
      <c r="B163">
        <v>-17828</v>
      </c>
    </row>
    <row r="164" spans="1:2" x14ac:dyDescent="0.25">
      <c r="A164">
        <v>-733.93100000000004</v>
      </c>
      <c r="B164">
        <v>-17799.7</v>
      </c>
    </row>
    <row r="165" spans="1:2" x14ac:dyDescent="0.25">
      <c r="A165">
        <v>-942.06299999999999</v>
      </c>
      <c r="B165">
        <v>-17853</v>
      </c>
    </row>
    <row r="166" spans="1:2" x14ac:dyDescent="0.25">
      <c r="A166">
        <v>-1140.25</v>
      </c>
      <c r="B166">
        <v>-17825.099999999999</v>
      </c>
    </row>
    <row r="167" spans="1:2" x14ac:dyDescent="0.25">
      <c r="A167">
        <v>-1339.33</v>
      </c>
      <c r="B167">
        <v>-17798.900000000001</v>
      </c>
    </row>
    <row r="168" spans="1:2" x14ac:dyDescent="0.25">
      <c r="A168">
        <v>-1534.79</v>
      </c>
      <c r="B168">
        <v>-17756.599999999999</v>
      </c>
    </row>
    <row r="169" spans="1:2" x14ac:dyDescent="0.25">
      <c r="A169">
        <v>-1735.17</v>
      </c>
      <c r="B169">
        <v>-17748.599999999999</v>
      </c>
    </row>
    <row r="170" spans="1:2" x14ac:dyDescent="0.25">
      <c r="A170">
        <v>-1925.61</v>
      </c>
      <c r="B170">
        <v>-17680.5</v>
      </c>
    </row>
    <row r="171" spans="1:2" x14ac:dyDescent="0.25">
      <c r="A171">
        <v>-2127.02</v>
      </c>
      <c r="B171">
        <v>-17677.8</v>
      </c>
    </row>
    <row r="172" spans="1:2" x14ac:dyDescent="0.25">
      <c r="A172">
        <v>-2320.09</v>
      </c>
      <c r="B172">
        <v>-17631.5</v>
      </c>
    </row>
    <row r="173" spans="1:2" x14ac:dyDescent="0.25">
      <c r="A173">
        <v>-2524.71</v>
      </c>
      <c r="B173">
        <v>-17642.8</v>
      </c>
    </row>
    <row r="174" spans="1:2" x14ac:dyDescent="0.25">
      <c r="A174">
        <v>-2713.51</v>
      </c>
      <c r="B174">
        <v>-17585.099999999999</v>
      </c>
    </row>
    <row r="175" spans="1:2" x14ac:dyDescent="0.25">
      <c r="A175">
        <v>-2917.64</v>
      </c>
      <c r="B175">
        <v>-17588.5</v>
      </c>
    </row>
    <row r="176" spans="1:2" x14ac:dyDescent="0.25">
      <c r="A176">
        <v>-3101.66</v>
      </c>
      <c r="B176">
        <v>-17518.599999999999</v>
      </c>
    </row>
    <row r="177" spans="1:2" x14ac:dyDescent="0.25">
      <c r="A177">
        <v>-3301.5</v>
      </c>
      <c r="B177">
        <v>-17509.2</v>
      </c>
    </row>
    <row r="178" spans="1:2" x14ac:dyDescent="0.25">
      <c r="A178">
        <v>-3483.61</v>
      </c>
      <c r="B178">
        <v>-17441.099999999999</v>
      </c>
    </row>
    <row r="179" spans="1:2" x14ac:dyDescent="0.25">
      <c r="A179">
        <v>-3696.08</v>
      </c>
      <c r="B179">
        <v>-17470.599999999999</v>
      </c>
    </row>
    <row r="180" spans="1:2" x14ac:dyDescent="0.25">
      <c r="A180">
        <v>-3885.85</v>
      </c>
      <c r="B180">
        <v>-17430.7</v>
      </c>
    </row>
    <row r="181" spans="1:2" x14ac:dyDescent="0.25">
      <c r="A181">
        <v>-4088.64</v>
      </c>
      <c r="B181">
        <v>-17428.2</v>
      </c>
    </row>
    <row r="182" spans="1:2" x14ac:dyDescent="0.25">
      <c r="A182">
        <v>-4285.1000000000004</v>
      </c>
      <c r="B182">
        <v>-17409.400000000001</v>
      </c>
    </row>
    <row r="183" spans="1:2" x14ac:dyDescent="0.25">
      <c r="A183">
        <v>-4489.45</v>
      </c>
      <c r="B183">
        <v>-17410.599999999999</v>
      </c>
    </row>
    <row r="184" spans="1:2" x14ac:dyDescent="0.25">
      <c r="A184">
        <v>-4688.8999999999996</v>
      </c>
      <c r="B184">
        <v>-17400.5</v>
      </c>
    </row>
    <row r="185" spans="1:2" x14ac:dyDescent="0.25">
      <c r="A185">
        <v>-4879.72</v>
      </c>
      <c r="B185">
        <v>-17366.099999999999</v>
      </c>
    </row>
    <row r="186" spans="1:2" x14ac:dyDescent="0.25">
      <c r="A186">
        <v>-5071.63</v>
      </c>
      <c r="B186">
        <v>-17333.5</v>
      </c>
    </row>
    <row r="187" spans="1:2" x14ac:dyDescent="0.25">
      <c r="A187">
        <v>-5278.39</v>
      </c>
      <c r="B187">
        <v>-17342.900000000001</v>
      </c>
    </row>
    <row r="188" spans="1:2" x14ac:dyDescent="0.25">
      <c r="A188">
        <v>-5451.71</v>
      </c>
      <c r="B188">
        <v>-17265.7</v>
      </c>
    </row>
    <row r="189" spans="1:2" x14ac:dyDescent="0.25">
      <c r="A189">
        <v>-5675.67</v>
      </c>
      <c r="B189">
        <v>-17317.2</v>
      </c>
    </row>
    <row r="190" spans="1:2" x14ac:dyDescent="0.25">
      <c r="A190">
        <v>-5869.93</v>
      </c>
      <c r="B190">
        <v>-17294.2</v>
      </c>
    </row>
    <row r="191" spans="1:2" x14ac:dyDescent="0.25">
      <c r="A191">
        <v>-6054.62</v>
      </c>
      <c r="B191">
        <v>-17246.5</v>
      </c>
    </row>
    <row r="192" spans="1:2" x14ac:dyDescent="0.25">
      <c r="A192">
        <v>-6251.8</v>
      </c>
      <c r="B192">
        <v>-17231.900000000001</v>
      </c>
    </row>
    <row r="193" spans="1:2" x14ac:dyDescent="0.25">
      <c r="A193">
        <v>-6450</v>
      </c>
      <c r="B193">
        <v>-17219.599999999999</v>
      </c>
    </row>
    <row r="194" spans="1:2" x14ac:dyDescent="0.25">
      <c r="A194">
        <v>-6648.11</v>
      </c>
      <c r="B194">
        <v>-17205</v>
      </c>
    </row>
    <row r="195" spans="1:2" x14ac:dyDescent="0.25">
      <c r="A195">
        <v>-6869.77</v>
      </c>
      <c r="B195">
        <v>-17249.2</v>
      </c>
    </row>
    <row r="196" spans="1:2" x14ac:dyDescent="0.25">
      <c r="A196">
        <v>-7044.31</v>
      </c>
      <c r="B196">
        <v>-17184.5</v>
      </c>
    </row>
    <row r="197" spans="1:2" x14ac:dyDescent="0.25">
      <c r="A197">
        <v>-7259.21</v>
      </c>
      <c r="B197">
        <v>-17211.599999999999</v>
      </c>
    </row>
    <row r="198" spans="1:2" x14ac:dyDescent="0.25">
      <c r="A198">
        <v>-7470.29</v>
      </c>
      <c r="B198">
        <v>-17229.8</v>
      </c>
    </row>
    <row r="199" spans="1:2" x14ac:dyDescent="0.25">
      <c r="A199">
        <v>-7688.99</v>
      </c>
      <c r="B199">
        <v>-17271.400000000001</v>
      </c>
    </row>
    <row r="200" spans="1:2" x14ac:dyDescent="0.25">
      <c r="A200">
        <v>-7914.14</v>
      </c>
      <c r="B200">
        <v>-17338.8</v>
      </c>
    </row>
    <row r="201" spans="1:2" x14ac:dyDescent="0.25">
      <c r="A201">
        <v>-8129.88</v>
      </c>
      <c r="B201">
        <v>-17381.599999999999</v>
      </c>
    </row>
    <row r="202" spans="1:2" x14ac:dyDescent="0.25">
      <c r="A202">
        <v>-8344.19</v>
      </c>
      <c r="B202">
        <v>-17429.5</v>
      </c>
    </row>
    <row r="203" spans="1:2" x14ac:dyDescent="0.25">
      <c r="A203">
        <v>-8547.07</v>
      </c>
      <c r="B203">
        <v>-17429.5</v>
      </c>
    </row>
    <row r="204" spans="1:2" x14ac:dyDescent="0.25">
      <c r="A204">
        <v>-8754.92</v>
      </c>
      <c r="B204">
        <v>-17449.900000000001</v>
      </c>
    </row>
    <row r="205" spans="1:2" x14ac:dyDescent="0.25">
      <c r="A205">
        <v>-8958.9</v>
      </c>
      <c r="B205">
        <v>-17462.099999999999</v>
      </c>
    </row>
    <row r="206" spans="1:2" x14ac:dyDescent="0.25">
      <c r="A206">
        <v>-9168.48</v>
      </c>
      <c r="B206">
        <v>-17496.599999999999</v>
      </c>
    </row>
    <row r="207" spans="1:2" x14ac:dyDescent="0.25">
      <c r="A207">
        <v>-9370.65</v>
      </c>
      <c r="B207">
        <v>-17493.8</v>
      </c>
    </row>
    <row r="208" spans="1:2" x14ac:dyDescent="0.25">
      <c r="A208">
        <v>-9561.2999999999993</v>
      </c>
      <c r="B208">
        <v>-17435.8</v>
      </c>
    </row>
    <row r="209" spans="1:2" x14ac:dyDescent="0.25">
      <c r="A209">
        <v>-9770.5499999999993</v>
      </c>
      <c r="B209">
        <v>-17473.099999999999</v>
      </c>
    </row>
    <row r="210" spans="1:2" x14ac:dyDescent="0.25">
      <c r="A210">
        <v>-9968.57</v>
      </c>
      <c r="B210">
        <v>-17448</v>
      </c>
    </row>
    <row r="211" spans="1:2" x14ac:dyDescent="0.25">
      <c r="A211">
        <v>-10172</v>
      </c>
      <c r="B211">
        <v>-17456.2</v>
      </c>
    </row>
    <row r="212" spans="1:2" x14ac:dyDescent="0.25">
      <c r="A212">
        <v>-10365.200000000001</v>
      </c>
      <c r="B212">
        <v>-17407.099999999999</v>
      </c>
    </row>
    <row r="213" spans="1:2" x14ac:dyDescent="0.25">
      <c r="A213">
        <v>-10561.4</v>
      </c>
      <c r="B213">
        <v>-17380.8</v>
      </c>
    </row>
    <row r="214" spans="1:2" x14ac:dyDescent="0.25">
      <c r="A214">
        <v>-10762.9</v>
      </c>
      <c r="B214">
        <v>-17378.7</v>
      </c>
    </row>
    <row r="215" spans="1:2" x14ac:dyDescent="0.25">
      <c r="A215">
        <v>-10965.4</v>
      </c>
      <c r="B215">
        <v>-17376</v>
      </c>
    </row>
    <row r="216" spans="1:2" x14ac:dyDescent="0.25">
      <c r="A216">
        <v>-11164.2</v>
      </c>
      <c r="B216">
        <v>-17361.2</v>
      </c>
    </row>
    <row r="217" spans="1:2" x14ac:dyDescent="0.25">
      <c r="A217">
        <v>-11361.7</v>
      </c>
      <c r="B217">
        <v>-17341.3</v>
      </c>
    </row>
    <row r="218" spans="1:2" x14ac:dyDescent="0.25">
      <c r="A218">
        <v>-11561.3</v>
      </c>
      <c r="B218">
        <v>-17327.2</v>
      </c>
    </row>
    <row r="219" spans="1:2" x14ac:dyDescent="0.25">
      <c r="A219">
        <v>-11760</v>
      </c>
      <c r="B219">
        <v>-17312.599999999999</v>
      </c>
    </row>
    <row r="220" spans="1:2" x14ac:dyDescent="0.25">
      <c r="A220">
        <v>-11959.8</v>
      </c>
      <c r="B220">
        <v>-17298.8</v>
      </c>
    </row>
    <row r="221" spans="1:2" x14ac:dyDescent="0.25">
      <c r="A221">
        <v>-11274.3</v>
      </c>
      <c r="B221">
        <v>-18856.3</v>
      </c>
    </row>
    <row r="222" spans="1:2" x14ac:dyDescent="0.25">
      <c r="A222">
        <v>-12044.1</v>
      </c>
      <c r="B222">
        <v>-17806.3</v>
      </c>
    </row>
    <row r="223" spans="1:2" x14ac:dyDescent="0.25">
      <c r="A223">
        <v>-10668.9</v>
      </c>
      <c r="B223">
        <v>-18299.2</v>
      </c>
    </row>
    <row r="224" spans="1:2" x14ac:dyDescent="0.25">
      <c r="A224">
        <v>-11604.5</v>
      </c>
      <c r="B224">
        <v>-18025.8</v>
      </c>
    </row>
    <row r="225" spans="1:2" x14ac:dyDescent="0.25">
      <c r="A225">
        <v>-10257.6</v>
      </c>
      <c r="B225">
        <v>-17450.5</v>
      </c>
    </row>
    <row r="226" spans="1:2" x14ac:dyDescent="0.25">
      <c r="A226">
        <v>-11154.7</v>
      </c>
      <c r="B226">
        <v>-17867.3</v>
      </c>
    </row>
    <row r="227" spans="1:2" x14ac:dyDescent="0.25">
      <c r="A227">
        <v>-10651.9</v>
      </c>
      <c r="B227">
        <v>-17732.599999999999</v>
      </c>
    </row>
    <row r="228" spans="1:2" x14ac:dyDescent="0.25">
      <c r="A228">
        <v>-9720.23</v>
      </c>
      <c r="B228">
        <v>-16672.2</v>
      </c>
    </row>
    <row r="229" spans="1:2" x14ac:dyDescent="0.25">
      <c r="A229">
        <v>-10224.700000000001</v>
      </c>
      <c r="B229">
        <v>-17415.900000000001</v>
      </c>
    </row>
    <row r="230" spans="1:2" x14ac:dyDescent="0.25">
      <c r="A230">
        <v>-11324</v>
      </c>
      <c r="B230">
        <v>-17303.400000000001</v>
      </c>
    </row>
    <row r="231" spans="1:2" x14ac:dyDescent="0.25">
      <c r="A231">
        <v>-11550.1</v>
      </c>
      <c r="B231">
        <v>-16974.400000000001</v>
      </c>
    </row>
    <row r="232" spans="1:2" x14ac:dyDescent="0.25">
      <c r="A232">
        <v>-11321.9</v>
      </c>
      <c r="B232">
        <v>-16945</v>
      </c>
    </row>
    <row r="233" spans="1:2" x14ac:dyDescent="0.25">
      <c r="A233">
        <v>-10840.6</v>
      </c>
      <c r="B233">
        <v>-16936.8</v>
      </c>
    </row>
    <row r="234" spans="1:2" x14ac:dyDescent="0.25">
      <c r="A234">
        <v>-10328.4</v>
      </c>
      <c r="B234">
        <v>-16768.8</v>
      </c>
    </row>
    <row r="235" spans="1:2" x14ac:dyDescent="0.25">
      <c r="A235">
        <v>-10009.5</v>
      </c>
      <c r="B235">
        <v>-16505.5</v>
      </c>
    </row>
    <row r="236" spans="1:2" x14ac:dyDescent="0.25">
      <c r="A236">
        <v>-9694.5400000000009</v>
      </c>
      <c r="B236">
        <v>-16170.2</v>
      </c>
    </row>
    <row r="237" spans="1:2" x14ac:dyDescent="0.25">
      <c r="A237">
        <v>-9585.65</v>
      </c>
      <c r="B237">
        <v>-15897.9</v>
      </c>
    </row>
    <row r="238" spans="1:2" x14ac:dyDescent="0.25">
      <c r="A238">
        <v>-9488.09</v>
      </c>
      <c r="B238">
        <v>-15614.3</v>
      </c>
    </row>
    <row r="239" spans="1:2" x14ac:dyDescent="0.25">
      <c r="A239">
        <v>-9390.14</v>
      </c>
      <c r="B239">
        <v>-15316</v>
      </c>
    </row>
    <row r="240" spans="1:2" x14ac:dyDescent="0.25">
      <c r="A240">
        <v>-9352.4699999999993</v>
      </c>
      <c r="B240">
        <v>-15063.3</v>
      </c>
    </row>
    <row r="241" spans="1:2" x14ac:dyDescent="0.25">
      <c r="A241">
        <v>-9318.58</v>
      </c>
      <c r="B241">
        <v>-14808.3</v>
      </c>
    </row>
    <row r="242" spans="1:2" x14ac:dyDescent="0.25">
      <c r="A242">
        <v>-9294.56</v>
      </c>
      <c r="B242">
        <v>-14559.8</v>
      </c>
    </row>
    <row r="243" spans="1:2" x14ac:dyDescent="0.25">
      <c r="A243">
        <v>-9281.39</v>
      </c>
      <c r="B243">
        <v>-14322.8</v>
      </c>
    </row>
    <row r="244" spans="1:2" x14ac:dyDescent="0.25">
      <c r="A244">
        <v>-9265.23</v>
      </c>
      <c r="B244">
        <v>-14089.5</v>
      </c>
    </row>
    <row r="245" spans="1:2" x14ac:dyDescent="0.25">
      <c r="A245">
        <v>-9250.17</v>
      </c>
      <c r="B245">
        <v>-13854.8</v>
      </c>
    </row>
    <row r="246" spans="1:2" x14ac:dyDescent="0.25">
      <c r="A246">
        <v>-9254.74</v>
      </c>
      <c r="B246">
        <v>-13662.8</v>
      </c>
    </row>
    <row r="247" spans="1:2" x14ac:dyDescent="0.25">
      <c r="A247">
        <v>-9275.2800000000007</v>
      </c>
      <c r="B247">
        <v>-13493.4</v>
      </c>
    </row>
    <row r="248" spans="1:2" x14ac:dyDescent="0.25">
      <c r="A248">
        <v>-9316.85</v>
      </c>
      <c r="B248">
        <v>-13355.6</v>
      </c>
    </row>
    <row r="249" spans="1:2" x14ac:dyDescent="0.25">
      <c r="A249">
        <v>-9382.86</v>
      </c>
      <c r="B249">
        <v>-13240.6</v>
      </c>
    </row>
    <row r="250" spans="1:2" x14ac:dyDescent="0.25">
      <c r="A250">
        <v>-9459.2099999999991</v>
      </c>
      <c r="B250">
        <v>-13123.4</v>
      </c>
    </row>
    <row r="251" spans="1:2" x14ac:dyDescent="0.25">
      <c r="A251">
        <v>-9572.5300000000007</v>
      </c>
      <c r="B251">
        <v>-13021.8</v>
      </c>
    </row>
    <row r="252" spans="1:2" x14ac:dyDescent="0.25">
      <c r="A252">
        <v>-9751.2000000000007</v>
      </c>
      <c r="B252">
        <v>-12945.7</v>
      </c>
    </row>
    <row r="253" spans="1:2" x14ac:dyDescent="0.25">
      <c r="A253">
        <v>-9949.64</v>
      </c>
      <c r="B253">
        <v>-12836.5</v>
      </c>
    </row>
    <row r="254" spans="1:2" x14ac:dyDescent="0.25">
      <c r="A254">
        <v>-10181.799999999999</v>
      </c>
      <c r="B254">
        <v>-12700.4</v>
      </c>
    </row>
    <row r="255" spans="1:2" x14ac:dyDescent="0.25">
      <c r="A255">
        <v>-10373</v>
      </c>
      <c r="B255">
        <v>-12516.2</v>
      </c>
    </row>
    <row r="256" spans="1:2" x14ac:dyDescent="0.25">
      <c r="A256">
        <v>-10642.1</v>
      </c>
      <c r="B256">
        <v>-12300.3</v>
      </c>
    </row>
    <row r="257" spans="1:2" x14ac:dyDescent="0.25">
      <c r="A257">
        <v>-10835.5</v>
      </c>
      <c r="B257">
        <v>-12049.8</v>
      </c>
    </row>
    <row r="258" spans="1:2" x14ac:dyDescent="0.25">
      <c r="A258">
        <v>-11056.6</v>
      </c>
      <c r="B258">
        <v>-11757.4</v>
      </c>
    </row>
    <row r="259" spans="1:2" x14ac:dyDescent="0.25">
      <c r="A259">
        <v>-11207.5</v>
      </c>
      <c r="B259">
        <v>-11460.2</v>
      </c>
    </row>
    <row r="260" spans="1:2" x14ac:dyDescent="0.25">
      <c r="A260">
        <v>-11334.5</v>
      </c>
      <c r="B260">
        <v>-11154.2</v>
      </c>
    </row>
    <row r="261" spans="1:2" x14ac:dyDescent="0.25">
      <c r="A261">
        <v>-11430.1</v>
      </c>
      <c r="B261">
        <v>-10853.2</v>
      </c>
    </row>
    <row r="262" spans="1:2" x14ac:dyDescent="0.25">
      <c r="A262">
        <v>-11486.8</v>
      </c>
      <c r="B262">
        <v>-10576.8</v>
      </c>
    </row>
    <row r="263" spans="1:2" x14ac:dyDescent="0.25">
      <c r="A263">
        <v>-11526.1</v>
      </c>
      <c r="B263">
        <v>-10317.5</v>
      </c>
    </row>
    <row r="264" spans="1:2" x14ac:dyDescent="0.25">
      <c r="A264">
        <v>-11535.8</v>
      </c>
      <c r="B264">
        <v>-10096.200000000001</v>
      </c>
    </row>
    <row r="265" spans="1:2" x14ac:dyDescent="0.25">
      <c r="A265">
        <v>-11518.2</v>
      </c>
      <c r="B265">
        <v>-9907.85</v>
      </c>
    </row>
    <row r="266" spans="1:2" x14ac:dyDescent="0.25">
      <c r="A266">
        <v>-11476</v>
      </c>
      <c r="B266">
        <v>-9754.0400000000009</v>
      </c>
    </row>
    <row r="267" spans="1:2" x14ac:dyDescent="0.25">
      <c r="A267">
        <v>-11411.4</v>
      </c>
      <c r="B267">
        <v>-9620.2999999999993</v>
      </c>
    </row>
    <row r="268" spans="1:2" x14ac:dyDescent="0.25">
      <c r="A268">
        <v>-11306.1</v>
      </c>
      <c r="B268">
        <v>-9522.35</v>
      </c>
    </row>
    <row r="269" spans="1:2" x14ac:dyDescent="0.25">
      <c r="A269">
        <v>-11171</v>
      </c>
      <c r="B269">
        <v>-9425.09</v>
      </c>
    </row>
    <row r="270" spans="1:2" x14ac:dyDescent="0.25">
      <c r="A270">
        <v>-10998</v>
      </c>
      <c r="B270">
        <v>-9328.65</v>
      </c>
    </row>
    <row r="271" spans="1:2" x14ac:dyDescent="0.25">
      <c r="A271">
        <v>-10782.6</v>
      </c>
      <c r="B271">
        <v>-9219.32</v>
      </c>
    </row>
    <row r="272" spans="1:2" x14ac:dyDescent="0.25">
      <c r="A272">
        <v>-10570</v>
      </c>
      <c r="B272">
        <v>-9070.17</v>
      </c>
    </row>
    <row r="273" spans="1:2" x14ac:dyDescent="0.25">
      <c r="A273">
        <v>-10322.799999999999</v>
      </c>
      <c r="B273">
        <v>-8892.99</v>
      </c>
    </row>
    <row r="274" spans="1:2" x14ac:dyDescent="0.25">
      <c r="A274">
        <v>-10089.4</v>
      </c>
      <c r="B274">
        <v>-8676.99</v>
      </c>
    </row>
    <row r="275" spans="1:2" x14ac:dyDescent="0.25">
      <c r="A275">
        <v>-9884.3799999999992</v>
      </c>
      <c r="B275">
        <v>-8426.91</v>
      </c>
    </row>
    <row r="276" spans="1:2" x14ac:dyDescent="0.25">
      <c r="A276">
        <v>-9687.64</v>
      </c>
      <c r="B276">
        <v>-8147.99</v>
      </c>
    </row>
    <row r="277" spans="1:2" x14ac:dyDescent="0.25">
      <c r="A277">
        <v>-9500.7999999999993</v>
      </c>
      <c r="B277">
        <v>-7844.11</v>
      </c>
    </row>
    <row r="278" spans="1:2" x14ac:dyDescent="0.25">
      <c r="A278">
        <v>-9361.69</v>
      </c>
      <c r="B278">
        <v>-7535.88</v>
      </c>
    </row>
    <row r="279" spans="1:2" x14ac:dyDescent="0.25">
      <c r="A279">
        <v>-9253.66</v>
      </c>
      <c r="B279">
        <v>-7231.02</v>
      </c>
    </row>
    <row r="280" spans="1:2" x14ac:dyDescent="0.25">
      <c r="A280">
        <v>-9163.77</v>
      </c>
      <c r="B280">
        <v>-6929.66</v>
      </c>
    </row>
    <row r="281" spans="1:2" x14ac:dyDescent="0.25">
      <c r="A281">
        <v>-9101.36</v>
      </c>
      <c r="B281">
        <v>-6650.56</v>
      </c>
    </row>
    <row r="282" spans="1:2" x14ac:dyDescent="0.25">
      <c r="A282">
        <v>-9056</v>
      </c>
      <c r="B282">
        <v>-6382.18</v>
      </c>
    </row>
    <row r="283" spans="1:2" x14ac:dyDescent="0.25">
      <c r="A283">
        <v>-9042.42</v>
      </c>
      <c r="B283">
        <v>-6163.58</v>
      </c>
    </row>
    <row r="284" spans="1:2" x14ac:dyDescent="0.25">
      <c r="A284">
        <v>-9047.74</v>
      </c>
      <c r="B284">
        <v>-5982.67</v>
      </c>
    </row>
    <row r="285" spans="1:2" x14ac:dyDescent="0.25">
      <c r="A285">
        <v>-9076.1</v>
      </c>
      <c r="B285">
        <v>-5837.37</v>
      </c>
    </row>
    <row r="286" spans="1:2" x14ac:dyDescent="0.25">
      <c r="A286">
        <v>-9131.24</v>
      </c>
      <c r="B286">
        <v>-5717.72</v>
      </c>
    </row>
    <row r="287" spans="1:2" x14ac:dyDescent="0.25">
      <c r="A287">
        <v>-9219.1200000000008</v>
      </c>
      <c r="B287">
        <v>-5627.48</v>
      </c>
    </row>
    <row r="288" spans="1:2" x14ac:dyDescent="0.25">
      <c r="A288">
        <v>-9340.99</v>
      </c>
      <c r="B288">
        <v>-5542.35</v>
      </c>
    </row>
    <row r="289" spans="1:2" x14ac:dyDescent="0.25">
      <c r="A289">
        <v>-9501.68</v>
      </c>
      <c r="B289">
        <v>-5458.08</v>
      </c>
    </row>
    <row r="290" spans="1:2" x14ac:dyDescent="0.25">
      <c r="A290">
        <v>-9687.65</v>
      </c>
      <c r="B290">
        <v>-5348.01</v>
      </c>
    </row>
    <row r="291" spans="1:2" x14ac:dyDescent="0.25">
      <c r="A291">
        <v>-9911.7099999999991</v>
      </c>
      <c r="B291">
        <v>-5217.92</v>
      </c>
    </row>
    <row r="292" spans="1:2" x14ac:dyDescent="0.25">
      <c r="A292">
        <v>-10144.6</v>
      </c>
      <c r="B292">
        <v>-5046.1099999999997</v>
      </c>
    </row>
    <row r="293" spans="1:2" x14ac:dyDescent="0.25">
      <c r="A293">
        <v>-10384.9</v>
      </c>
      <c r="B293">
        <v>-4832.37</v>
      </c>
    </row>
    <row r="294" spans="1:2" x14ac:dyDescent="0.25">
      <c r="A294">
        <v>-10607.5</v>
      </c>
      <c r="B294">
        <v>-4579.3900000000003</v>
      </c>
    </row>
    <row r="295" spans="1:2" x14ac:dyDescent="0.25">
      <c r="A295">
        <v>-10799.9</v>
      </c>
      <c r="B295">
        <v>-4296.2700000000004</v>
      </c>
    </row>
    <row r="296" spans="1:2" x14ac:dyDescent="0.25">
      <c r="A296">
        <v>-10971.2</v>
      </c>
      <c r="B296">
        <v>-3991.61</v>
      </c>
    </row>
    <row r="297" spans="1:2" x14ac:dyDescent="0.25">
      <c r="A297">
        <v>-11103.3</v>
      </c>
      <c r="B297">
        <v>-3683.38</v>
      </c>
    </row>
    <row r="298" spans="1:2" x14ac:dyDescent="0.25">
      <c r="A298">
        <v>-11191.6</v>
      </c>
      <c r="B298">
        <v>-3383.88</v>
      </c>
    </row>
    <row r="299" spans="1:2" x14ac:dyDescent="0.25">
      <c r="A299">
        <v>-11257</v>
      </c>
      <c r="B299">
        <v>-3104.31</v>
      </c>
    </row>
    <row r="300" spans="1:2" x14ac:dyDescent="0.25">
      <c r="A300">
        <v>-11284.7</v>
      </c>
      <c r="B300">
        <v>-2852.62</v>
      </c>
    </row>
    <row r="301" spans="1:2" x14ac:dyDescent="0.25">
      <c r="A301">
        <v>-11291.6</v>
      </c>
      <c r="B301">
        <v>-2633.46</v>
      </c>
    </row>
    <row r="302" spans="1:2" x14ac:dyDescent="0.25">
      <c r="A302">
        <v>-11271.4</v>
      </c>
      <c r="B302">
        <v>-2446.77</v>
      </c>
    </row>
    <row r="303" spans="1:2" x14ac:dyDescent="0.25">
      <c r="A303">
        <v>-11227</v>
      </c>
      <c r="B303">
        <v>-2294.1999999999998</v>
      </c>
    </row>
    <row r="304" spans="1:2" x14ac:dyDescent="0.25">
      <c r="A304">
        <v>-11154.9</v>
      </c>
      <c r="B304">
        <v>-2172.96</v>
      </c>
    </row>
    <row r="305" spans="1:2" x14ac:dyDescent="0.25">
      <c r="A305">
        <v>-11049.2</v>
      </c>
      <c r="B305">
        <v>-2068.3200000000002</v>
      </c>
    </row>
    <row r="306" spans="1:2" x14ac:dyDescent="0.25">
      <c r="A306">
        <v>-10908.4</v>
      </c>
      <c r="B306">
        <v>-1971.53</v>
      </c>
    </row>
    <row r="307" spans="1:2" x14ac:dyDescent="0.25">
      <c r="A307">
        <v>-10730.8</v>
      </c>
      <c r="B307">
        <v>-1877.5</v>
      </c>
    </row>
    <row r="308" spans="1:2" x14ac:dyDescent="0.25">
      <c r="A308">
        <v>-10521.6</v>
      </c>
      <c r="B308">
        <v>-1756.37</v>
      </c>
    </row>
    <row r="309" spans="1:2" x14ac:dyDescent="0.25">
      <c r="A309">
        <v>-10284.6</v>
      </c>
      <c r="B309">
        <v>-1609.42</v>
      </c>
    </row>
    <row r="310" spans="1:2" x14ac:dyDescent="0.25">
      <c r="A310">
        <v>-10035.4</v>
      </c>
      <c r="B310">
        <v>-1422.27</v>
      </c>
    </row>
    <row r="311" spans="1:2" x14ac:dyDescent="0.25">
      <c r="A311">
        <v>-9511.0499999999993</v>
      </c>
      <c r="B311">
        <v>-950.54700000000003</v>
      </c>
    </row>
    <row r="312" spans="1:2" x14ac:dyDescent="0.25">
      <c r="A312">
        <v>-8969.64</v>
      </c>
      <c r="B312">
        <v>-75.658600000000007</v>
      </c>
    </row>
    <row r="313" spans="1:2" x14ac:dyDescent="0.25">
      <c r="A313">
        <v>-8854.4699999999993</v>
      </c>
      <c r="B313">
        <v>682.38499999999999</v>
      </c>
    </row>
    <row r="314" spans="1:2" x14ac:dyDescent="0.25">
      <c r="A314">
        <v>-8888.2000000000007</v>
      </c>
      <c r="B314">
        <v>1091.73</v>
      </c>
    </row>
    <row r="315" spans="1:2" x14ac:dyDescent="0.25">
      <c r="A315">
        <v>-8838.5300000000007</v>
      </c>
      <c r="B315">
        <v>1259.74</v>
      </c>
    </row>
    <row r="316" spans="1:2" x14ac:dyDescent="0.25">
      <c r="A316">
        <v>-8630.9</v>
      </c>
      <c r="B316">
        <v>1289.17</v>
      </c>
    </row>
    <row r="317" spans="1:2" x14ac:dyDescent="0.25">
      <c r="A317">
        <v>-8321.2999999999993</v>
      </c>
      <c r="B317">
        <v>1232.03</v>
      </c>
    </row>
    <row r="318" spans="1:2" x14ac:dyDescent="0.25">
      <c r="A318">
        <v>-7985.61</v>
      </c>
      <c r="B318">
        <v>1116.8699999999999</v>
      </c>
    </row>
    <row r="319" spans="1:2" x14ac:dyDescent="0.25">
      <c r="A319">
        <v>-7666.28</v>
      </c>
      <c r="B319">
        <v>990.96400000000006</v>
      </c>
    </row>
    <row r="320" spans="1:2" x14ac:dyDescent="0.25">
      <c r="A320">
        <v>-7344.63</v>
      </c>
      <c r="B320">
        <v>823.35</v>
      </c>
    </row>
    <row r="321" spans="1:2" x14ac:dyDescent="0.25">
      <c r="A321">
        <v>-7044.25</v>
      </c>
      <c r="B321">
        <v>633.05200000000002</v>
      </c>
    </row>
    <row r="322" spans="1:2" x14ac:dyDescent="0.25">
      <c r="A322">
        <v>-6760.56</v>
      </c>
      <c r="B322">
        <v>475.2</v>
      </c>
    </row>
    <row r="323" spans="1:2" x14ac:dyDescent="0.25">
      <c r="A323">
        <v>-6508.09</v>
      </c>
      <c r="B323">
        <v>276.59800000000001</v>
      </c>
    </row>
    <row r="324" spans="1:2" x14ac:dyDescent="0.25">
      <c r="A324">
        <v>-6270.47</v>
      </c>
      <c r="B324">
        <v>123.425</v>
      </c>
    </row>
    <row r="325" spans="1:2" x14ac:dyDescent="0.25">
      <c r="A325">
        <v>-6045.15</v>
      </c>
      <c r="B325">
        <v>13.513299999999999</v>
      </c>
    </row>
    <row r="326" spans="1:2" x14ac:dyDescent="0.25">
      <c r="A326">
        <v>-5833.83</v>
      </c>
      <c r="B326">
        <v>-103.63800000000001</v>
      </c>
    </row>
    <row r="327" spans="1:2" x14ac:dyDescent="0.25">
      <c r="A327">
        <v>-5632.47</v>
      </c>
      <c r="B327">
        <v>-181.666</v>
      </c>
    </row>
    <row r="328" spans="1:2" x14ac:dyDescent="0.25">
      <c r="A328">
        <v>-5433.46</v>
      </c>
      <c r="B328">
        <v>-219.63300000000001</v>
      </c>
    </row>
    <row r="329" spans="1:2" x14ac:dyDescent="0.25">
      <c r="A329">
        <v>-5236.13</v>
      </c>
      <c r="B329">
        <v>-224.14699999999999</v>
      </c>
    </row>
    <row r="330" spans="1:2" x14ac:dyDescent="0.25">
      <c r="A330">
        <v>-5042.04</v>
      </c>
      <c r="B330">
        <v>-253.27799999999999</v>
      </c>
    </row>
    <row r="331" spans="1:2" x14ac:dyDescent="0.25">
      <c r="A331">
        <v>-4846.07</v>
      </c>
      <c r="B331">
        <v>-253.37200000000001</v>
      </c>
    </row>
    <row r="332" spans="1:2" x14ac:dyDescent="0.25">
      <c r="A332">
        <v>-4651.62</v>
      </c>
      <c r="B332">
        <v>-255.71</v>
      </c>
    </row>
    <row r="333" spans="1:2" x14ac:dyDescent="0.25">
      <c r="A333">
        <v>-4457.3900000000003</v>
      </c>
      <c r="B333">
        <v>-258.036</v>
      </c>
    </row>
    <row r="334" spans="1:2" x14ac:dyDescent="0.25">
      <c r="A334">
        <v>-4259.3</v>
      </c>
      <c r="B334">
        <v>-236.24100000000001</v>
      </c>
    </row>
    <row r="335" spans="1:2" x14ac:dyDescent="0.25">
      <c r="A335">
        <v>-4061.93</v>
      </c>
      <c r="B335">
        <v>-242.965</v>
      </c>
    </row>
    <row r="336" spans="1:2" x14ac:dyDescent="0.25">
      <c r="A336">
        <v>-3860.82</v>
      </c>
      <c r="B336">
        <v>-251.78200000000001</v>
      </c>
    </row>
    <row r="337" spans="1:2" x14ac:dyDescent="0.25">
      <c r="A337">
        <v>-3663.81</v>
      </c>
      <c r="B337">
        <v>-260.71600000000001</v>
      </c>
    </row>
    <row r="338" spans="1:2" x14ac:dyDescent="0.25">
      <c r="A338">
        <v>-3462.35</v>
      </c>
      <c r="B338">
        <v>-247.833</v>
      </c>
    </row>
    <row r="339" spans="1:2" x14ac:dyDescent="0.25">
      <c r="A339">
        <v>-3263.61</v>
      </c>
      <c r="B339">
        <v>-261.12700000000001</v>
      </c>
    </row>
    <row r="340" spans="1:2" x14ac:dyDescent="0.25">
      <c r="A340">
        <v>-3061.3</v>
      </c>
      <c r="B340">
        <v>-274.20699999999999</v>
      </c>
    </row>
    <row r="341" spans="1:2" x14ac:dyDescent="0.25">
      <c r="A341">
        <v>-2863.03</v>
      </c>
      <c r="B341">
        <v>-289.76</v>
      </c>
    </row>
    <row r="342" spans="1:2" x14ac:dyDescent="0.25">
      <c r="A342">
        <v>-2662.43</v>
      </c>
      <c r="B342">
        <v>-302.91800000000001</v>
      </c>
    </row>
    <row r="343" spans="1:2" x14ac:dyDescent="0.25">
      <c r="A343">
        <v>-2459.75</v>
      </c>
      <c r="B343">
        <v>-318.185</v>
      </c>
    </row>
    <row r="344" spans="1:2" x14ac:dyDescent="0.25">
      <c r="A344">
        <v>-2259.8200000000002</v>
      </c>
      <c r="B344">
        <v>-333.54</v>
      </c>
    </row>
    <row r="345" spans="1:2" x14ac:dyDescent="0.25">
      <c r="A345">
        <v>-2061.36</v>
      </c>
      <c r="B345">
        <v>-346.79199999999997</v>
      </c>
    </row>
    <row r="346" spans="1:2" x14ac:dyDescent="0.25">
      <c r="A346">
        <v>-1860.77</v>
      </c>
      <c r="B346">
        <v>-362.14100000000002</v>
      </c>
    </row>
    <row r="347" spans="1:2" x14ac:dyDescent="0.25">
      <c r="A347">
        <v>-1658.17</v>
      </c>
      <c r="B347">
        <v>-377.28199999999998</v>
      </c>
    </row>
    <row r="348" spans="1:2" x14ac:dyDescent="0.25">
      <c r="A348">
        <v>-1460.85</v>
      </c>
      <c r="B348">
        <v>-392.74299999999999</v>
      </c>
    </row>
    <row r="349" spans="1:2" x14ac:dyDescent="0.25">
      <c r="A349">
        <v>-1256.72</v>
      </c>
      <c r="B349">
        <v>-407.80799999999999</v>
      </c>
    </row>
    <row r="350" spans="1:2" x14ac:dyDescent="0.25">
      <c r="A350">
        <v>-1060.42</v>
      </c>
      <c r="B350">
        <v>-421.13600000000002</v>
      </c>
    </row>
    <row r="351" spans="1:2" x14ac:dyDescent="0.25">
      <c r="A351">
        <v>-856.66800000000001</v>
      </c>
      <c r="B351">
        <v>-436.18700000000001</v>
      </c>
    </row>
    <row r="352" spans="1:2" x14ac:dyDescent="0.25">
      <c r="A352">
        <v>-659.55899999999997</v>
      </c>
      <c r="B352">
        <v>-451.596</v>
      </c>
    </row>
    <row r="353" spans="1:2" x14ac:dyDescent="0.25">
      <c r="A353">
        <v>-458.76</v>
      </c>
      <c r="B353">
        <v>-464.57600000000002</v>
      </c>
    </row>
    <row r="354" spans="1:2" x14ac:dyDescent="0.25">
      <c r="A354">
        <v>-255.77099999999999</v>
      </c>
      <c r="B354">
        <v>-479.61599999999999</v>
      </c>
    </row>
    <row r="355" spans="1:2" x14ac:dyDescent="0.25">
      <c r="A355">
        <v>-60.631</v>
      </c>
      <c r="B355">
        <v>-492.952</v>
      </c>
    </row>
    <row r="356" spans="1:2" x14ac:dyDescent="0.25">
      <c r="A356">
        <v>140.898</v>
      </c>
      <c r="B356">
        <v>-508.05200000000002</v>
      </c>
    </row>
    <row r="357" spans="1:2" x14ac:dyDescent="0.25">
      <c r="A357">
        <v>340.745</v>
      </c>
      <c r="B357">
        <v>-523.17600000000004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2018-02-12T13:57:02Z</dcterms:created>
  <dcterms:modified xsi:type="dcterms:W3CDTF">2018-02-13T15:02:04Z</dcterms:modified>
</cp:coreProperties>
</file>