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Robotics\Assignment2Robot\Assignment2Robot\"/>
    </mc:Choice>
  </mc:AlternateContent>
  <bookViews>
    <workbookView xWindow="0" yWindow="0" windowWidth="20490" windowHeight="8820"/>
  </bookViews>
  <sheets>
    <sheet name="ma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map!$A$2:$A$736</c:f>
              <c:numCache>
                <c:formatCode>General</c:formatCode>
                <c:ptCount val="735"/>
                <c:pt idx="0">
                  <c:v>743.43299999999999</c:v>
                </c:pt>
                <c:pt idx="1">
                  <c:v>807.36500000000001</c:v>
                </c:pt>
                <c:pt idx="2">
                  <c:v>903.32600000000002</c:v>
                </c:pt>
                <c:pt idx="3">
                  <c:v>974.89800000000002</c:v>
                </c:pt>
                <c:pt idx="4">
                  <c:v>1073.71</c:v>
                </c:pt>
                <c:pt idx="5">
                  <c:v>1174.4100000000001</c:v>
                </c:pt>
                <c:pt idx="6">
                  <c:v>1273.32</c:v>
                </c:pt>
                <c:pt idx="7">
                  <c:v>1370.15</c:v>
                </c:pt>
                <c:pt idx="8">
                  <c:v>1443.3</c:v>
                </c:pt>
                <c:pt idx="9">
                  <c:v>1541.82</c:v>
                </c:pt>
                <c:pt idx="10">
                  <c:v>1667.36</c:v>
                </c:pt>
                <c:pt idx="11">
                  <c:v>1765.34</c:v>
                </c:pt>
                <c:pt idx="12">
                  <c:v>1889.63</c:v>
                </c:pt>
                <c:pt idx="13">
                  <c:v>1992.06</c:v>
                </c:pt>
                <c:pt idx="14">
                  <c:v>2091.98</c:v>
                </c:pt>
                <c:pt idx="15">
                  <c:v>2215.52</c:v>
                </c:pt>
                <c:pt idx="16">
                  <c:v>2315.1</c:v>
                </c:pt>
                <c:pt idx="17">
                  <c:v>2418.12</c:v>
                </c:pt>
                <c:pt idx="18">
                  <c:v>2517.2800000000002</c:v>
                </c:pt>
                <c:pt idx="19">
                  <c:v>2619.54</c:v>
                </c:pt>
                <c:pt idx="20">
                  <c:v>2719.12</c:v>
                </c:pt>
                <c:pt idx="21">
                  <c:v>2820.2</c:v>
                </c:pt>
                <c:pt idx="22">
                  <c:v>2919.63</c:v>
                </c:pt>
                <c:pt idx="23">
                  <c:v>3019.86</c:v>
                </c:pt>
                <c:pt idx="24">
                  <c:v>3121.78</c:v>
                </c:pt>
                <c:pt idx="25">
                  <c:v>3219.61</c:v>
                </c:pt>
                <c:pt idx="26">
                  <c:v>3345.28</c:v>
                </c:pt>
                <c:pt idx="27">
                  <c:v>3447.88</c:v>
                </c:pt>
                <c:pt idx="28">
                  <c:v>3549.32</c:v>
                </c:pt>
                <c:pt idx="29">
                  <c:v>3649.32</c:v>
                </c:pt>
                <c:pt idx="30">
                  <c:v>3749.01</c:v>
                </c:pt>
                <c:pt idx="31">
                  <c:v>3854.36</c:v>
                </c:pt>
                <c:pt idx="32">
                  <c:v>3953.93</c:v>
                </c:pt>
                <c:pt idx="33">
                  <c:v>4055.8</c:v>
                </c:pt>
                <c:pt idx="34">
                  <c:v>4155.21</c:v>
                </c:pt>
                <c:pt idx="35">
                  <c:v>4256.3599999999997</c:v>
                </c:pt>
                <c:pt idx="36">
                  <c:v>4359.54</c:v>
                </c:pt>
                <c:pt idx="37">
                  <c:v>4459.54</c:v>
                </c:pt>
                <c:pt idx="38">
                  <c:v>4560.1000000000004</c:v>
                </c:pt>
                <c:pt idx="39">
                  <c:v>4640.3100000000004</c:v>
                </c:pt>
                <c:pt idx="40">
                  <c:v>4740.67</c:v>
                </c:pt>
                <c:pt idx="41">
                  <c:v>4843.84</c:v>
                </c:pt>
                <c:pt idx="42">
                  <c:v>4941.95</c:v>
                </c:pt>
                <c:pt idx="43">
                  <c:v>5044.41</c:v>
                </c:pt>
                <c:pt idx="44">
                  <c:v>5147.58</c:v>
                </c:pt>
                <c:pt idx="45">
                  <c:v>5246.28</c:v>
                </c:pt>
                <c:pt idx="46">
                  <c:v>5350.75</c:v>
                </c:pt>
                <c:pt idx="47">
                  <c:v>5447.41</c:v>
                </c:pt>
                <c:pt idx="48">
                  <c:v>5544.36</c:v>
                </c:pt>
                <c:pt idx="49">
                  <c:v>5647.97</c:v>
                </c:pt>
                <c:pt idx="50">
                  <c:v>5748.84</c:v>
                </c:pt>
                <c:pt idx="51">
                  <c:v>5824</c:v>
                </c:pt>
                <c:pt idx="52">
                  <c:v>5923.08</c:v>
                </c:pt>
                <c:pt idx="53">
                  <c:v>6024.58</c:v>
                </c:pt>
                <c:pt idx="54">
                  <c:v>6154.32</c:v>
                </c:pt>
                <c:pt idx="55">
                  <c:v>6247.49</c:v>
                </c:pt>
                <c:pt idx="56">
                  <c:v>6350.23</c:v>
                </c:pt>
                <c:pt idx="57">
                  <c:v>6447.62</c:v>
                </c:pt>
                <c:pt idx="58">
                  <c:v>6525.14</c:v>
                </c:pt>
                <c:pt idx="59">
                  <c:v>6654.65</c:v>
                </c:pt>
                <c:pt idx="60">
                  <c:v>6753.18</c:v>
                </c:pt>
                <c:pt idx="61">
                  <c:v>6849.91</c:v>
                </c:pt>
                <c:pt idx="62">
                  <c:v>6952.8</c:v>
                </c:pt>
                <c:pt idx="63">
                  <c:v>7056.05</c:v>
                </c:pt>
                <c:pt idx="64">
                  <c:v>7153.36</c:v>
                </c:pt>
                <c:pt idx="65">
                  <c:v>7254.36</c:v>
                </c:pt>
                <c:pt idx="66">
                  <c:v>7353.34</c:v>
                </c:pt>
                <c:pt idx="67">
                  <c:v>7454.93</c:v>
                </c:pt>
                <c:pt idx="68">
                  <c:v>7555.49</c:v>
                </c:pt>
                <c:pt idx="69">
                  <c:v>7657.23</c:v>
                </c:pt>
                <c:pt idx="70">
                  <c:v>7755.62</c:v>
                </c:pt>
                <c:pt idx="71">
                  <c:v>7858.31</c:v>
                </c:pt>
                <c:pt idx="72">
                  <c:v>7957.49</c:v>
                </c:pt>
                <c:pt idx="73">
                  <c:v>8060.03</c:v>
                </c:pt>
                <c:pt idx="74">
                  <c:v>8159.8</c:v>
                </c:pt>
                <c:pt idx="75">
                  <c:v>8260.36</c:v>
                </c:pt>
                <c:pt idx="76">
                  <c:v>8361.23</c:v>
                </c:pt>
                <c:pt idx="77">
                  <c:v>8460.14</c:v>
                </c:pt>
                <c:pt idx="78">
                  <c:v>8562.08</c:v>
                </c:pt>
                <c:pt idx="79">
                  <c:v>8661.49</c:v>
                </c:pt>
                <c:pt idx="80">
                  <c:v>8762.49</c:v>
                </c:pt>
                <c:pt idx="81">
                  <c:v>8860.75</c:v>
                </c:pt>
                <c:pt idx="82">
                  <c:v>8963.14</c:v>
                </c:pt>
                <c:pt idx="83">
                  <c:v>9063.06</c:v>
                </c:pt>
                <c:pt idx="84">
                  <c:v>9165.7999999999993</c:v>
                </c:pt>
                <c:pt idx="85">
                  <c:v>9264.19</c:v>
                </c:pt>
                <c:pt idx="86">
                  <c:v>9367.67</c:v>
                </c:pt>
                <c:pt idx="87">
                  <c:v>9468.67</c:v>
                </c:pt>
                <c:pt idx="88">
                  <c:v>9569.9699999999993</c:v>
                </c:pt>
                <c:pt idx="89">
                  <c:v>9670.1</c:v>
                </c:pt>
                <c:pt idx="90">
                  <c:v>9771.5400000000009</c:v>
                </c:pt>
                <c:pt idx="91">
                  <c:v>9873.2800000000007</c:v>
                </c:pt>
                <c:pt idx="92">
                  <c:v>9972.5400000000009</c:v>
                </c:pt>
                <c:pt idx="93">
                  <c:v>10072</c:v>
                </c:pt>
                <c:pt idx="94">
                  <c:v>10173.6</c:v>
                </c:pt>
                <c:pt idx="95">
                  <c:v>10275.799999999999</c:v>
                </c:pt>
                <c:pt idx="96">
                  <c:v>10378.5</c:v>
                </c:pt>
                <c:pt idx="97">
                  <c:v>10479.9</c:v>
                </c:pt>
                <c:pt idx="98">
                  <c:v>10574.1</c:v>
                </c:pt>
                <c:pt idx="99">
                  <c:v>10676.1</c:v>
                </c:pt>
                <c:pt idx="100">
                  <c:v>10777.6</c:v>
                </c:pt>
                <c:pt idx="101">
                  <c:v>10876.2</c:v>
                </c:pt>
                <c:pt idx="102">
                  <c:v>10978.5</c:v>
                </c:pt>
                <c:pt idx="103">
                  <c:v>11077.5</c:v>
                </c:pt>
                <c:pt idx="104">
                  <c:v>11178.7</c:v>
                </c:pt>
                <c:pt idx="105">
                  <c:v>11281.8</c:v>
                </c:pt>
                <c:pt idx="106">
                  <c:v>11379.7</c:v>
                </c:pt>
                <c:pt idx="107">
                  <c:v>11482.8</c:v>
                </c:pt>
                <c:pt idx="108">
                  <c:v>11582</c:v>
                </c:pt>
                <c:pt idx="109">
                  <c:v>11657.2</c:v>
                </c:pt>
                <c:pt idx="110">
                  <c:v>11780.2</c:v>
                </c:pt>
                <c:pt idx="111">
                  <c:v>11856.9</c:v>
                </c:pt>
                <c:pt idx="112">
                  <c:v>11958.8</c:v>
                </c:pt>
                <c:pt idx="113">
                  <c:v>12087.1</c:v>
                </c:pt>
                <c:pt idx="114">
                  <c:v>12182.9</c:v>
                </c:pt>
                <c:pt idx="115">
                  <c:v>12284.7</c:v>
                </c:pt>
                <c:pt idx="116">
                  <c:v>12384.4</c:v>
                </c:pt>
                <c:pt idx="117">
                  <c:v>12485.2</c:v>
                </c:pt>
                <c:pt idx="118">
                  <c:v>12585.8</c:v>
                </c:pt>
                <c:pt idx="119">
                  <c:v>12687.7</c:v>
                </c:pt>
                <c:pt idx="120">
                  <c:v>12790.7</c:v>
                </c:pt>
                <c:pt idx="121">
                  <c:v>12887.8</c:v>
                </c:pt>
                <c:pt idx="122">
                  <c:v>12989.4</c:v>
                </c:pt>
                <c:pt idx="123">
                  <c:v>13087.5</c:v>
                </c:pt>
                <c:pt idx="124">
                  <c:v>13188.5</c:v>
                </c:pt>
                <c:pt idx="125">
                  <c:v>13289.8</c:v>
                </c:pt>
                <c:pt idx="126">
                  <c:v>13392.1</c:v>
                </c:pt>
                <c:pt idx="127">
                  <c:v>13490.9</c:v>
                </c:pt>
                <c:pt idx="128">
                  <c:v>13592.2</c:v>
                </c:pt>
                <c:pt idx="129">
                  <c:v>13691.2</c:v>
                </c:pt>
                <c:pt idx="130">
                  <c:v>13792.8</c:v>
                </c:pt>
                <c:pt idx="131">
                  <c:v>13896.5</c:v>
                </c:pt>
                <c:pt idx="132">
                  <c:v>13996</c:v>
                </c:pt>
                <c:pt idx="133">
                  <c:v>14096.1</c:v>
                </c:pt>
                <c:pt idx="134">
                  <c:v>14195.5</c:v>
                </c:pt>
                <c:pt idx="135">
                  <c:v>14298.8</c:v>
                </c:pt>
                <c:pt idx="136">
                  <c:v>14399</c:v>
                </c:pt>
                <c:pt idx="137">
                  <c:v>14498.1</c:v>
                </c:pt>
                <c:pt idx="138">
                  <c:v>14599.1</c:v>
                </c:pt>
                <c:pt idx="139">
                  <c:v>14699.8</c:v>
                </c:pt>
                <c:pt idx="140">
                  <c:v>14800.1</c:v>
                </c:pt>
                <c:pt idx="141">
                  <c:v>14900.7</c:v>
                </c:pt>
                <c:pt idx="142">
                  <c:v>15001.5</c:v>
                </c:pt>
                <c:pt idx="143">
                  <c:v>15102.5</c:v>
                </c:pt>
                <c:pt idx="144">
                  <c:v>15200.4</c:v>
                </c:pt>
                <c:pt idx="145">
                  <c:v>15302.2</c:v>
                </c:pt>
                <c:pt idx="146">
                  <c:v>15401.6</c:v>
                </c:pt>
                <c:pt idx="147">
                  <c:v>15503.7</c:v>
                </c:pt>
                <c:pt idx="148">
                  <c:v>15605.5</c:v>
                </c:pt>
                <c:pt idx="149">
                  <c:v>15703.8</c:v>
                </c:pt>
                <c:pt idx="150">
                  <c:v>15807</c:v>
                </c:pt>
                <c:pt idx="151">
                  <c:v>16412.7</c:v>
                </c:pt>
                <c:pt idx="152">
                  <c:v>16465.7</c:v>
                </c:pt>
                <c:pt idx="153">
                  <c:v>16504.2</c:v>
                </c:pt>
                <c:pt idx="154">
                  <c:v>16493.599999999999</c:v>
                </c:pt>
                <c:pt idx="155">
                  <c:v>16521.2</c:v>
                </c:pt>
                <c:pt idx="156">
                  <c:v>16538.599999999999</c:v>
                </c:pt>
                <c:pt idx="157">
                  <c:v>16546.3</c:v>
                </c:pt>
                <c:pt idx="158">
                  <c:v>16549.8</c:v>
                </c:pt>
                <c:pt idx="159">
                  <c:v>16546.3</c:v>
                </c:pt>
                <c:pt idx="160">
                  <c:v>16544.400000000001</c:v>
                </c:pt>
                <c:pt idx="161">
                  <c:v>16552</c:v>
                </c:pt>
                <c:pt idx="162">
                  <c:v>16554.2</c:v>
                </c:pt>
                <c:pt idx="163">
                  <c:v>16559</c:v>
                </c:pt>
                <c:pt idx="164">
                  <c:v>16569.8</c:v>
                </c:pt>
                <c:pt idx="165">
                  <c:v>16563.099999999999</c:v>
                </c:pt>
                <c:pt idx="166">
                  <c:v>16571</c:v>
                </c:pt>
                <c:pt idx="167">
                  <c:v>16597.3</c:v>
                </c:pt>
                <c:pt idx="168">
                  <c:v>16592.599999999999</c:v>
                </c:pt>
                <c:pt idx="169">
                  <c:v>16599.400000000001</c:v>
                </c:pt>
                <c:pt idx="170">
                  <c:v>16603.5</c:v>
                </c:pt>
                <c:pt idx="171">
                  <c:v>16629.2</c:v>
                </c:pt>
                <c:pt idx="172">
                  <c:v>16627.900000000001</c:v>
                </c:pt>
                <c:pt idx="173">
                  <c:v>16629.8</c:v>
                </c:pt>
                <c:pt idx="174">
                  <c:v>16647.099999999999</c:v>
                </c:pt>
                <c:pt idx="175">
                  <c:v>16644.3</c:v>
                </c:pt>
                <c:pt idx="176">
                  <c:v>16659.599999999999</c:v>
                </c:pt>
                <c:pt idx="177">
                  <c:v>16657.8</c:v>
                </c:pt>
                <c:pt idx="178">
                  <c:v>16676.8</c:v>
                </c:pt>
                <c:pt idx="179">
                  <c:v>16673.8</c:v>
                </c:pt>
                <c:pt idx="180">
                  <c:v>16685.3</c:v>
                </c:pt>
                <c:pt idx="181">
                  <c:v>16689.099999999999</c:v>
                </c:pt>
                <c:pt idx="182">
                  <c:v>16693</c:v>
                </c:pt>
                <c:pt idx="183">
                  <c:v>16694.7</c:v>
                </c:pt>
                <c:pt idx="184">
                  <c:v>16710.599999999999</c:v>
                </c:pt>
                <c:pt idx="185">
                  <c:v>16715.8</c:v>
                </c:pt>
                <c:pt idx="186">
                  <c:v>16717.3</c:v>
                </c:pt>
                <c:pt idx="187">
                  <c:v>16724.3</c:v>
                </c:pt>
                <c:pt idx="188">
                  <c:v>16723.8</c:v>
                </c:pt>
                <c:pt idx="189">
                  <c:v>16736</c:v>
                </c:pt>
                <c:pt idx="190">
                  <c:v>16745</c:v>
                </c:pt>
                <c:pt idx="191">
                  <c:v>16747.599999999999</c:v>
                </c:pt>
                <c:pt idx="192">
                  <c:v>16753.8</c:v>
                </c:pt>
                <c:pt idx="193">
                  <c:v>16756.400000000001</c:v>
                </c:pt>
                <c:pt idx="194">
                  <c:v>16768.099999999999</c:v>
                </c:pt>
                <c:pt idx="195">
                  <c:v>16777</c:v>
                </c:pt>
                <c:pt idx="196">
                  <c:v>16771.099999999999</c:v>
                </c:pt>
                <c:pt idx="197">
                  <c:v>16776.2</c:v>
                </c:pt>
                <c:pt idx="198">
                  <c:v>16786.900000000001</c:v>
                </c:pt>
                <c:pt idx="199">
                  <c:v>16792</c:v>
                </c:pt>
                <c:pt idx="200">
                  <c:v>16799.099999999999</c:v>
                </c:pt>
                <c:pt idx="201">
                  <c:v>16801.5</c:v>
                </c:pt>
                <c:pt idx="202">
                  <c:v>16807.599999999999</c:v>
                </c:pt>
                <c:pt idx="203">
                  <c:v>16815.5</c:v>
                </c:pt>
                <c:pt idx="204">
                  <c:v>16820.599999999999</c:v>
                </c:pt>
                <c:pt idx="205">
                  <c:v>16830.2</c:v>
                </c:pt>
                <c:pt idx="206">
                  <c:v>16839</c:v>
                </c:pt>
                <c:pt idx="207">
                  <c:v>16838.599999999999</c:v>
                </c:pt>
                <c:pt idx="208">
                  <c:v>16845.5</c:v>
                </c:pt>
                <c:pt idx="209">
                  <c:v>16852.599999999999</c:v>
                </c:pt>
                <c:pt idx="210">
                  <c:v>16861.3</c:v>
                </c:pt>
                <c:pt idx="211">
                  <c:v>16854.900000000001</c:v>
                </c:pt>
                <c:pt idx="212">
                  <c:v>16856.3</c:v>
                </c:pt>
                <c:pt idx="213">
                  <c:v>16861.5</c:v>
                </c:pt>
                <c:pt idx="214">
                  <c:v>16870.2</c:v>
                </c:pt>
                <c:pt idx="215">
                  <c:v>16878.8</c:v>
                </c:pt>
                <c:pt idx="216">
                  <c:v>16882.099999999999</c:v>
                </c:pt>
                <c:pt idx="217">
                  <c:v>16889</c:v>
                </c:pt>
                <c:pt idx="218">
                  <c:v>16893.3</c:v>
                </c:pt>
                <c:pt idx="219">
                  <c:v>16898.3</c:v>
                </c:pt>
                <c:pt idx="220">
                  <c:v>16905.2</c:v>
                </c:pt>
                <c:pt idx="221">
                  <c:v>16914.8</c:v>
                </c:pt>
                <c:pt idx="222">
                  <c:v>16919.8</c:v>
                </c:pt>
                <c:pt idx="223">
                  <c:v>16919.5</c:v>
                </c:pt>
                <c:pt idx="224">
                  <c:v>16928.2</c:v>
                </c:pt>
                <c:pt idx="225">
                  <c:v>16936.099999999999</c:v>
                </c:pt>
                <c:pt idx="226">
                  <c:v>16938.400000000001</c:v>
                </c:pt>
                <c:pt idx="227">
                  <c:v>16943.5</c:v>
                </c:pt>
                <c:pt idx="228">
                  <c:v>16952.2</c:v>
                </c:pt>
                <c:pt idx="229">
                  <c:v>16954.5</c:v>
                </c:pt>
                <c:pt idx="230">
                  <c:v>16962.3</c:v>
                </c:pt>
                <c:pt idx="231">
                  <c:v>16968.3</c:v>
                </c:pt>
                <c:pt idx="232">
                  <c:v>16972.5</c:v>
                </c:pt>
                <c:pt idx="233">
                  <c:v>16981.2</c:v>
                </c:pt>
                <c:pt idx="234">
                  <c:v>16987.099999999999</c:v>
                </c:pt>
                <c:pt idx="235">
                  <c:v>16991.3</c:v>
                </c:pt>
                <c:pt idx="236">
                  <c:v>16996.400000000001</c:v>
                </c:pt>
                <c:pt idx="237">
                  <c:v>17000.7</c:v>
                </c:pt>
                <c:pt idx="238">
                  <c:v>17012</c:v>
                </c:pt>
                <c:pt idx="239">
                  <c:v>17014.3</c:v>
                </c:pt>
                <c:pt idx="240">
                  <c:v>17021.2</c:v>
                </c:pt>
                <c:pt idx="241">
                  <c:v>17027.2</c:v>
                </c:pt>
                <c:pt idx="242">
                  <c:v>17033.2</c:v>
                </c:pt>
                <c:pt idx="243">
                  <c:v>17041</c:v>
                </c:pt>
                <c:pt idx="244">
                  <c:v>17043.3</c:v>
                </c:pt>
                <c:pt idx="245">
                  <c:v>17049.3</c:v>
                </c:pt>
                <c:pt idx="246">
                  <c:v>17056.2</c:v>
                </c:pt>
                <c:pt idx="247">
                  <c:v>17057.7</c:v>
                </c:pt>
                <c:pt idx="248">
                  <c:v>17068.099999999999</c:v>
                </c:pt>
                <c:pt idx="249">
                  <c:v>17072.400000000001</c:v>
                </c:pt>
                <c:pt idx="250">
                  <c:v>17075.599999999999</c:v>
                </c:pt>
                <c:pt idx="251">
                  <c:v>17080.7</c:v>
                </c:pt>
                <c:pt idx="252">
                  <c:v>17088.5</c:v>
                </c:pt>
                <c:pt idx="253">
                  <c:v>17094.400000000001</c:v>
                </c:pt>
                <c:pt idx="254">
                  <c:v>17097.8</c:v>
                </c:pt>
                <c:pt idx="255">
                  <c:v>17109.099999999999</c:v>
                </c:pt>
                <c:pt idx="256">
                  <c:v>17109.7</c:v>
                </c:pt>
                <c:pt idx="257">
                  <c:v>17113.8</c:v>
                </c:pt>
                <c:pt idx="258">
                  <c:v>17123.400000000001</c:v>
                </c:pt>
                <c:pt idx="259">
                  <c:v>17124.900000000001</c:v>
                </c:pt>
                <c:pt idx="260">
                  <c:v>17137.2</c:v>
                </c:pt>
                <c:pt idx="261">
                  <c:v>17142.400000000001</c:v>
                </c:pt>
                <c:pt idx="262">
                  <c:v>17145.599999999999</c:v>
                </c:pt>
                <c:pt idx="263">
                  <c:v>17148.900000000001</c:v>
                </c:pt>
                <c:pt idx="264">
                  <c:v>17161.099999999999</c:v>
                </c:pt>
                <c:pt idx="265">
                  <c:v>17166.2</c:v>
                </c:pt>
                <c:pt idx="266">
                  <c:v>17170.400000000001</c:v>
                </c:pt>
                <c:pt idx="267">
                  <c:v>17176.400000000001</c:v>
                </c:pt>
                <c:pt idx="268">
                  <c:v>17179.7</c:v>
                </c:pt>
                <c:pt idx="269">
                  <c:v>17183.900000000001</c:v>
                </c:pt>
                <c:pt idx="270">
                  <c:v>17188</c:v>
                </c:pt>
                <c:pt idx="271">
                  <c:v>17194</c:v>
                </c:pt>
                <c:pt idx="272">
                  <c:v>17204.5</c:v>
                </c:pt>
                <c:pt idx="273">
                  <c:v>17206.099999999999</c:v>
                </c:pt>
                <c:pt idx="274">
                  <c:v>17210.2</c:v>
                </c:pt>
                <c:pt idx="275">
                  <c:v>17216.2</c:v>
                </c:pt>
                <c:pt idx="276">
                  <c:v>17224</c:v>
                </c:pt>
                <c:pt idx="277">
                  <c:v>17228.3</c:v>
                </c:pt>
                <c:pt idx="278">
                  <c:v>17238</c:v>
                </c:pt>
                <c:pt idx="279">
                  <c:v>17245.7</c:v>
                </c:pt>
                <c:pt idx="280">
                  <c:v>17256.8</c:v>
                </c:pt>
                <c:pt idx="281">
                  <c:v>17260.2</c:v>
                </c:pt>
                <c:pt idx="282">
                  <c:v>17267.099999999999</c:v>
                </c:pt>
                <c:pt idx="283">
                  <c:v>17276.7</c:v>
                </c:pt>
                <c:pt idx="284">
                  <c:v>17283.7</c:v>
                </c:pt>
                <c:pt idx="285">
                  <c:v>17287.900000000001</c:v>
                </c:pt>
                <c:pt idx="286">
                  <c:v>17290.400000000001</c:v>
                </c:pt>
                <c:pt idx="287">
                  <c:v>17301.8</c:v>
                </c:pt>
                <c:pt idx="288">
                  <c:v>17306.8</c:v>
                </c:pt>
                <c:pt idx="289">
                  <c:v>17300.599999999999</c:v>
                </c:pt>
                <c:pt idx="290">
                  <c:v>17305.7</c:v>
                </c:pt>
                <c:pt idx="291">
                  <c:v>17314.400000000001</c:v>
                </c:pt>
                <c:pt idx="292">
                  <c:v>17326.3</c:v>
                </c:pt>
                <c:pt idx="293">
                  <c:v>17333.3</c:v>
                </c:pt>
                <c:pt idx="294">
                  <c:v>17332.900000000001</c:v>
                </c:pt>
                <c:pt idx="295">
                  <c:v>17339.900000000001</c:v>
                </c:pt>
                <c:pt idx="296">
                  <c:v>17346.900000000001</c:v>
                </c:pt>
                <c:pt idx="297">
                  <c:v>17349.2</c:v>
                </c:pt>
                <c:pt idx="298">
                  <c:v>17355.400000000001</c:v>
                </c:pt>
                <c:pt idx="299">
                  <c:v>17356.900000000001</c:v>
                </c:pt>
                <c:pt idx="300">
                  <c:v>17366.7</c:v>
                </c:pt>
                <c:pt idx="301">
                  <c:v>17374.5</c:v>
                </c:pt>
                <c:pt idx="302">
                  <c:v>17378</c:v>
                </c:pt>
                <c:pt idx="303">
                  <c:v>17383.7</c:v>
                </c:pt>
                <c:pt idx="304">
                  <c:v>17393.599999999999</c:v>
                </c:pt>
                <c:pt idx="305">
                  <c:v>17397.7</c:v>
                </c:pt>
                <c:pt idx="306">
                  <c:v>17402.900000000001</c:v>
                </c:pt>
                <c:pt idx="307">
                  <c:v>17408.900000000001</c:v>
                </c:pt>
                <c:pt idx="308">
                  <c:v>17413.900000000001</c:v>
                </c:pt>
                <c:pt idx="309">
                  <c:v>17410.5</c:v>
                </c:pt>
                <c:pt idx="310">
                  <c:v>17416.5</c:v>
                </c:pt>
                <c:pt idx="311">
                  <c:v>17425.2</c:v>
                </c:pt>
                <c:pt idx="312">
                  <c:v>17433</c:v>
                </c:pt>
                <c:pt idx="313">
                  <c:v>17437.099999999999</c:v>
                </c:pt>
                <c:pt idx="314">
                  <c:v>17443.900000000001</c:v>
                </c:pt>
                <c:pt idx="315">
                  <c:v>17445.400000000001</c:v>
                </c:pt>
                <c:pt idx="316">
                  <c:v>17452.3</c:v>
                </c:pt>
                <c:pt idx="317">
                  <c:v>17463.599999999999</c:v>
                </c:pt>
                <c:pt idx="318">
                  <c:v>17468.7</c:v>
                </c:pt>
                <c:pt idx="319">
                  <c:v>17467.400000000001</c:v>
                </c:pt>
                <c:pt idx="320">
                  <c:v>17477</c:v>
                </c:pt>
                <c:pt idx="321">
                  <c:v>17482.099999999999</c:v>
                </c:pt>
                <c:pt idx="322">
                  <c:v>17490.8</c:v>
                </c:pt>
                <c:pt idx="323">
                  <c:v>17491.5</c:v>
                </c:pt>
                <c:pt idx="324">
                  <c:v>17497.400000000001</c:v>
                </c:pt>
                <c:pt idx="325">
                  <c:v>17502.400000000001</c:v>
                </c:pt>
                <c:pt idx="326">
                  <c:v>17511.099999999999</c:v>
                </c:pt>
                <c:pt idx="327">
                  <c:v>17520.599999999999</c:v>
                </c:pt>
                <c:pt idx="328">
                  <c:v>17524</c:v>
                </c:pt>
                <c:pt idx="329">
                  <c:v>17527.099999999999</c:v>
                </c:pt>
                <c:pt idx="330">
                  <c:v>17529.8</c:v>
                </c:pt>
                <c:pt idx="331">
                  <c:v>17539.099999999999</c:v>
                </c:pt>
                <c:pt idx="332">
                  <c:v>17168</c:v>
                </c:pt>
                <c:pt idx="333">
                  <c:v>16700.2</c:v>
                </c:pt>
                <c:pt idx="334">
                  <c:v>16340.4</c:v>
                </c:pt>
                <c:pt idx="335">
                  <c:v>16269.1</c:v>
                </c:pt>
                <c:pt idx="336">
                  <c:v>16034.7</c:v>
                </c:pt>
                <c:pt idx="337">
                  <c:v>15806.4</c:v>
                </c:pt>
                <c:pt idx="338">
                  <c:v>15633.5</c:v>
                </c:pt>
                <c:pt idx="339">
                  <c:v>15333.7</c:v>
                </c:pt>
                <c:pt idx="340">
                  <c:v>15182.6</c:v>
                </c:pt>
                <c:pt idx="341">
                  <c:v>15081.6</c:v>
                </c:pt>
                <c:pt idx="342">
                  <c:v>14983.2</c:v>
                </c:pt>
                <c:pt idx="343">
                  <c:v>14894.9</c:v>
                </c:pt>
                <c:pt idx="344">
                  <c:v>14785.9</c:v>
                </c:pt>
                <c:pt idx="345">
                  <c:v>14695.7</c:v>
                </c:pt>
                <c:pt idx="346">
                  <c:v>14597.5</c:v>
                </c:pt>
                <c:pt idx="347">
                  <c:v>14497.6</c:v>
                </c:pt>
                <c:pt idx="348">
                  <c:v>14400.2</c:v>
                </c:pt>
                <c:pt idx="349">
                  <c:v>14300.2</c:v>
                </c:pt>
                <c:pt idx="350">
                  <c:v>14195.4</c:v>
                </c:pt>
                <c:pt idx="351">
                  <c:v>14103.8</c:v>
                </c:pt>
                <c:pt idx="352">
                  <c:v>14004.9</c:v>
                </c:pt>
                <c:pt idx="353">
                  <c:v>13906.7</c:v>
                </c:pt>
                <c:pt idx="354">
                  <c:v>13807.5</c:v>
                </c:pt>
                <c:pt idx="355">
                  <c:v>13708.6</c:v>
                </c:pt>
                <c:pt idx="356">
                  <c:v>13610</c:v>
                </c:pt>
                <c:pt idx="357">
                  <c:v>13509.7</c:v>
                </c:pt>
                <c:pt idx="358">
                  <c:v>13411.9</c:v>
                </c:pt>
                <c:pt idx="359">
                  <c:v>13311.9</c:v>
                </c:pt>
                <c:pt idx="360">
                  <c:v>13212.3</c:v>
                </c:pt>
                <c:pt idx="361">
                  <c:v>13133.6</c:v>
                </c:pt>
                <c:pt idx="362">
                  <c:v>13036.8</c:v>
                </c:pt>
                <c:pt idx="363">
                  <c:v>12823.7</c:v>
                </c:pt>
                <c:pt idx="364">
                  <c:v>12583.7</c:v>
                </c:pt>
                <c:pt idx="365">
                  <c:v>12349.6</c:v>
                </c:pt>
                <c:pt idx="366">
                  <c:v>12151.3</c:v>
                </c:pt>
                <c:pt idx="367">
                  <c:v>11916.2</c:v>
                </c:pt>
                <c:pt idx="368">
                  <c:v>11767.3</c:v>
                </c:pt>
                <c:pt idx="369">
                  <c:v>11631</c:v>
                </c:pt>
                <c:pt idx="370">
                  <c:v>11511.5</c:v>
                </c:pt>
                <c:pt idx="371">
                  <c:v>11391.4</c:v>
                </c:pt>
                <c:pt idx="372">
                  <c:v>11309.3</c:v>
                </c:pt>
                <c:pt idx="373">
                  <c:v>11172.1</c:v>
                </c:pt>
                <c:pt idx="374">
                  <c:v>11091.3</c:v>
                </c:pt>
                <c:pt idx="375">
                  <c:v>11005.8</c:v>
                </c:pt>
                <c:pt idx="376">
                  <c:v>10928.6</c:v>
                </c:pt>
                <c:pt idx="377">
                  <c:v>10850.3</c:v>
                </c:pt>
                <c:pt idx="378">
                  <c:v>10775.3</c:v>
                </c:pt>
                <c:pt idx="379">
                  <c:v>10699.7</c:v>
                </c:pt>
                <c:pt idx="380">
                  <c:v>10625</c:v>
                </c:pt>
                <c:pt idx="381">
                  <c:v>10555.6</c:v>
                </c:pt>
                <c:pt idx="382">
                  <c:v>10484.4</c:v>
                </c:pt>
                <c:pt idx="383">
                  <c:v>10449.1</c:v>
                </c:pt>
                <c:pt idx="384">
                  <c:v>10373.700000000001</c:v>
                </c:pt>
                <c:pt idx="385">
                  <c:v>10369.700000000001</c:v>
                </c:pt>
                <c:pt idx="386">
                  <c:v>10299.5</c:v>
                </c:pt>
                <c:pt idx="387">
                  <c:v>10231.700000000001</c:v>
                </c:pt>
                <c:pt idx="388">
                  <c:v>10132.200000000001</c:v>
                </c:pt>
                <c:pt idx="389">
                  <c:v>10061.6</c:v>
                </c:pt>
                <c:pt idx="390">
                  <c:v>9962.26</c:v>
                </c:pt>
                <c:pt idx="391">
                  <c:v>9864.56</c:v>
                </c:pt>
                <c:pt idx="392">
                  <c:v>9798.7999999999993</c:v>
                </c:pt>
                <c:pt idx="393">
                  <c:v>9698.5</c:v>
                </c:pt>
                <c:pt idx="394">
                  <c:v>9620.33</c:v>
                </c:pt>
                <c:pt idx="395">
                  <c:v>9524.1200000000008</c:v>
                </c:pt>
                <c:pt idx="396">
                  <c:v>9425.6299999999992</c:v>
                </c:pt>
                <c:pt idx="397">
                  <c:v>9326.5300000000007</c:v>
                </c:pt>
                <c:pt idx="398">
                  <c:v>9228.0400000000009</c:v>
                </c:pt>
                <c:pt idx="399">
                  <c:v>9129.93</c:v>
                </c:pt>
                <c:pt idx="400">
                  <c:v>9030.31</c:v>
                </c:pt>
                <c:pt idx="401">
                  <c:v>8931.58</c:v>
                </c:pt>
                <c:pt idx="402">
                  <c:v>8804.51</c:v>
                </c:pt>
                <c:pt idx="403">
                  <c:v>8705.7000000000007</c:v>
                </c:pt>
                <c:pt idx="404">
                  <c:v>8602.32</c:v>
                </c:pt>
                <c:pt idx="405">
                  <c:v>8504.77</c:v>
                </c:pt>
                <c:pt idx="406">
                  <c:v>8374.4699999999993</c:v>
                </c:pt>
                <c:pt idx="407">
                  <c:v>8277.91</c:v>
                </c:pt>
                <c:pt idx="408">
                  <c:v>8178.73</c:v>
                </c:pt>
                <c:pt idx="409">
                  <c:v>8077.32</c:v>
                </c:pt>
                <c:pt idx="410">
                  <c:v>7976.91</c:v>
                </c:pt>
                <c:pt idx="411">
                  <c:v>7876.73</c:v>
                </c:pt>
                <c:pt idx="412">
                  <c:v>7776.73</c:v>
                </c:pt>
                <c:pt idx="413">
                  <c:v>7678.53</c:v>
                </c:pt>
                <c:pt idx="414">
                  <c:v>7576.89</c:v>
                </c:pt>
                <c:pt idx="415">
                  <c:v>7477.61</c:v>
                </c:pt>
                <c:pt idx="416">
                  <c:v>7378.09</c:v>
                </c:pt>
                <c:pt idx="417">
                  <c:v>7245.96</c:v>
                </c:pt>
                <c:pt idx="418">
                  <c:v>7150.39</c:v>
                </c:pt>
                <c:pt idx="419">
                  <c:v>7048.68</c:v>
                </c:pt>
                <c:pt idx="420">
                  <c:v>6944.7</c:v>
                </c:pt>
                <c:pt idx="421">
                  <c:v>6845.7</c:v>
                </c:pt>
                <c:pt idx="422">
                  <c:v>6746.26</c:v>
                </c:pt>
                <c:pt idx="423">
                  <c:v>6644.83</c:v>
                </c:pt>
                <c:pt idx="424">
                  <c:v>6544.4</c:v>
                </c:pt>
                <c:pt idx="425">
                  <c:v>6442.98</c:v>
                </c:pt>
                <c:pt idx="426">
                  <c:v>6342.27</c:v>
                </c:pt>
                <c:pt idx="427">
                  <c:v>6240.7</c:v>
                </c:pt>
                <c:pt idx="428">
                  <c:v>6138.42</c:v>
                </c:pt>
                <c:pt idx="429">
                  <c:v>6040.55</c:v>
                </c:pt>
                <c:pt idx="430">
                  <c:v>5940.4</c:v>
                </c:pt>
                <c:pt idx="431">
                  <c:v>5838.85</c:v>
                </c:pt>
                <c:pt idx="432">
                  <c:v>5738.55</c:v>
                </c:pt>
                <c:pt idx="433">
                  <c:v>5637.55</c:v>
                </c:pt>
                <c:pt idx="434">
                  <c:v>5537.98</c:v>
                </c:pt>
                <c:pt idx="435">
                  <c:v>5455.7</c:v>
                </c:pt>
                <c:pt idx="436">
                  <c:v>5352.71</c:v>
                </c:pt>
                <c:pt idx="437">
                  <c:v>5252.57</c:v>
                </c:pt>
                <c:pt idx="438">
                  <c:v>5151.57</c:v>
                </c:pt>
                <c:pt idx="439">
                  <c:v>5049.4399999999996</c:v>
                </c:pt>
                <c:pt idx="440">
                  <c:v>4949.71</c:v>
                </c:pt>
                <c:pt idx="441">
                  <c:v>4852.8500000000004</c:v>
                </c:pt>
                <c:pt idx="442">
                  <c:v>4749.57</c:v>
                </c:pt>
                <c:pt idx="443">
                  <c:v>4649.8500000000004</c:v>
                </c:pt>
                <c:pt idx="444">
                  <c:v>4547.29</c:v>
                </c:pt>
                <c:pt idx="445">
                  <c:v>4445.8599999999997</c:v>
                </c:pt>
                <c:pt idx="446">
                  <c:v>4349.42</c:v>
                </c:pt>
                <c:pt idx="447">
                  <c:v>4246.99</c:v>
                </c:pt>
                <c:pt idx="448">
                  <c:v>4145.99</c:v>
                </c:pt>
                <c:pt idx="449">
                  <c:v>4046.85</c:v>
                </c:pt>
                <c:pt idx="450">
                  <c:v>3974.14</c:v>
                </c:pt>
                <c:pt idx="451">
                  <c:v>3874.89</c:v>
                </c:pt>
                <c:pt idx="452">
                  <c:v>3772.32</c:v>
                </c:pt>
                <c:pt idx="453">
                  <c:v>3673.55</c:v>
                </c:pt>
                <c:pt idx="454">
                  <c:v>3572.55</c:v>
                </c:pt>
                <c:pt idx="455">
                  <c:v>3471.81</c:v>
                </c:pt>
                <c:pt idx="456">
                  <c:v>3370.73</c:v>
                </c:pt>
                <c:pt idx="457">
                  <c:v>3271.78</c:v>
                </c:pt>
                <c:pt idx="458">
                  <c:v>3172.19</c:v>
                </c:pt>
                <c:pt idx="459">
                  <c:v>3040.45</c:v>
                </c:pt>
                <c:pt idx="460">
                  <c:v>2943.4</c:v>
                </c:pt>
                <c:pt idx="461">
                  <c:v>2841.55</c:v>
                </c:pt>
                <c:pt idx="462">
                  <c:v>2741.62</c:v>
                </c:pt>
                <c:pt idx="463">
                  <c:v>2644.39</c:v>
                </c:pt>
                <c:pt idx="464">
                  <c:v>2538.6999999999998</c:v>
                </c:pt>
                <c:pt idx="465">
                  <c:v>2439.98</c:v>
                </c:pt>
                <c:pt idx="466">
                  <c:v>2340.6799999999998</c:v>
                </c:pt>
                <c:pt idx="467">
                  <c:v>2239.5500000000002</c:v>
                </c:pt>
                <c:pt idx="468">
                  <c:v>2138.4</c:v>
                </c:pt>
                <c:pt idx="469">
                  <c:v>2038.68</c:v>
                </c:pt>
                <c:pt idx="470">
                  <c:v>1939.96</c:v>
                </c:pt>
                <c:pt idx="471">
                  <c:v>1837.68</c:v>
                </c:pt>
                <c:pt idx="472">
                  <c:v>1735.98</c:v>
                </c:pt>
                <c:pt idx="473">
                  <c:v>1633.27</c:v>
                </c:pt>
                <c:pt idx="474">
                  <c:v>1533.98</c:v>
                </c:pt>
                <c:pt idx="475">
                  <c:v>1431.85</c:v>
                </c:pt>
                <c:pt idx="476">
                  <c:v>1330.42</c:v>
                </c:pt>
                <c:pt idx="477">
                  <c:v>1232.7</c:v>
                </c:pt>
                <c:pt idx="478">
                  <c:v>1132.83</c:v>
                </c:pt>
                <c:pt idx="479">
                  <c:v>1030.98</c:v>
                </c:pt>
                <c:pt idx="480">
                  <c:v>932.18100000000004</c:v>
                </c:pt>
                <c:pt idx="481">
                  <c:v>829.125</c:v>
                </c:pt>
                <c:pt idx="482">
                  <c:v>728.846</c:v>
                </c:pt>
                <c:pt idx="483">
                  <c:v>629.75400000000002</c:v>
                </c:pt>
                <c:pt idx="484">
                  <c:v>528.40300000000002</c:v>
                </c:pt>
                <c:pt idx="485">
                  <c:v>427.55099999999999</c:v>
                </c:pt>
                <c:pt idx="486">
                  <c:v>325.27199999999999</c:v>
                </c:pt>
                <c:pt idx="487">
                  <c:v>226.125</c:v>
                </c:pt>
                <c:pt idx="488">
                  <c:v>147.256</c:v>
                </c:pt>
                <c:pt idx="489">
                  <c:v>45.698999999999998</c:v>
                </c:pt>
                <c:pt idx="490">
                  <c:v>-54.1706</c:v>
                </c:pt>
                <c:pt idx="491">
                  <c:v>-157.72800000000001</c:v>
                </c:pt>
                <c:pt idx="492">
                  <c:v>-256.44900000000001</c:v>
                </c:pt>
                <c:pt idx="493">
                  <c:v>-357.44900000000001</c:v>
                </c:pt>
                <c:pt idx="494">
                  <c:v>-457.875</c:v>
                </c:pt>
                <c:pt idx="495">
                  <c:v>-559.30200000000002</c:v>
                </c:pt>
                <c:pt idx="496">
                  <c:v>-659.95</c:v>
                </c:pt>
                <c:pt idx="497">
                  <c:v>-759.875</c:v>
                </c:pt>
                <c:pt idx="498">
                  <c:v>-860.44899999999996</c:v>
                </c:pt>
                <c:pt idx="499">
                  <c:v>-959.59699999999998</c:v>
                </c:pt>
                <c:pt idx="500">
                  <c:v>-1060.17</c:v>
                </c:pt>
                <c:pt idx="501">
                  <c:v>-1136.43</c:v>
                </c:pt>
                <c:pt idx="502">
                  <c:v>-1236.27</c:v>
                </c:pt>
                <c:pt idx="503">
                  <c:v>-1338.09</c:v>
                </c:pt>
                <c:pt idx="504">
                  <c:v>-1436.45</c:v>
                </c:pt>
                <c:pt idx="505">
                  <c:v>-1562.82</c:v>
                </c:pt>
                <c:pt idx="506">
                  <c:v>-1662.82</c:v>
                </c:pt>
                <c:pt idx="507">
                  <c:v>-1738.04</c:v>
                </c:pt>
                <c:pt idx="508">
                  <c:v>-1817.63</c:v>
                </c:pt>
                <c:pt idx="509">
                  <c:v>-1919.04</c:v>
                </c:pt>
                <c:pt idx="510">
                  <c:v>-1998.63</c:v>
                </c:pt>
                <c:pt idx="511">
                  <c:v>-2097.5700000000002</c:v>
                </c:pt>
                <c:pt idx="512">
                  <c:v>-2196.41</c:v>
                </c:pt>
                <c:pt idx="513">
                  <c:v>-2358.27</c:v>
                </c:pt>
                <c:pt idx="514">
                  <c:v>-2911.48</c:v>
                </c:pt>
                <c:pt idx="515">
                  <c:v>-2943.52</c:v>
                </c:pt>
                <c:pt idx="516">
                  <c:v>-2939.27</c:v>
                </c:pt>
                <c:pt idx="517">
                  <c:v>-2962.06</c:v>
                </c:pt>
                <c:pt idx="518">
                  <c:v>-2982.78</c:v>
                </c:pt>
                <c:pt idx="519">
                  <c:v>-2987.42</c:v>
                </c:pt>
                <c:pt idx="520">
                  <c:v>-2980.34</c:v>
                </c:pt>
                <c:pt idx="521">
                  <c:v>-2980.5</c:v>
                </c:pt>
                <c:pt idx="522">
                  <c:v>-2978.03</c:v>
                </c:pt>
                <c:pt idx="523">
                  <c:v>-2973.45</c:v>
                </c:pt>
                <c:pt idx="524">
                  <c:v>-2980.47</c:v>
                </c:pt>
                <c:pt idx="525">
                  <c:v>-2991.3</c:v>
                </c:pt>
                <c:pt idx="526">
                  <c:v>-2989.07</c:v>
                </c:pt>
                <c:pt idx="527">
                  <c:v>-2997.07</c:v>
                </c:pt>
                <c:pt idx="528">
                  <c:v>-3010.94</c:v>
                </c:pt>
                <c:pt idx="529">
                  <c:v>-3021.21</c:v>
                </c:pt>
                <c:pt idx="530">
                  <c:v>-3032.52</c:v>
                </c:pt>
                <c:pt idx="531">
                  <c:v>-3039.9</c:v>
                </c:pt>
                <c:pt idx="532">
                  <c:v>-3043.85</c:v>
                </c:pt>
                <c:pt idx="533">
                  <c:v>-3058.82</c:v>
                </c:pt>
                <c:pt idx="534">
                  <c:v>-3054.73</c:v>
                </c:pt>
                <c:pt idx="535">
                  <c:v>-3063.35</c:v>
                </c:pt>
                <c:pt idx="536">
                  <c:v>-3081.71</c:v>
                </c:pt>
                <c:pt idx="537">
                  <c:v>-3071.38</c:v>
                </c:pt>
                <c:pt idx="538">
                  <c:v>-3080.39</c:v>
                </c:pt>
                <c:pt idx="539">
                  <c:v>-3093.87</c:v>
                </c:pt>
                <c:pt idx="540">
                  <c:v>-3107.6</c:v>
                </c:pt>
                <c:pt idx="541">
                  <c:v>-3102.07</c:v>
                </c:pt>
                <c:pt idx="542">
                  <c:v>-3106.81</c:v>
                </c:pt>
                <c:pt idx="543">
                  <c:v>-3114.84</c:v>
                </c:pt>
                <c:pt idx="544">
                  <c:v>-3129.47</c:v>
                </c:pt>
                <c:pt idx="545">
                  <c:v>-3134.49</c:v>
                </c:pt>
                <c:pt idx="546">
                  <c:v>-3142.41</c:v>
                </c:pt>
                <c:pt idx="547">
                  <c:v>-3146.89</c:v>
                </c:pt>
                <c:pt idx="548">
                  <c:v>-3142.11</c:v>
                </c:pt>
                <c:pt idx="549">
                  <c:v>-3160.14</c:v>
                </c:pt>
                <c:pt idx="550">
                  <c:v>-3167.38</c:v>
                </c:pt>
                <c:pt idx="551">
                  <c:v>-3165.42</c:v>
                </c:pt>
                <c:pt idx="552">
                  <c:v>-3164.38</c:v>
                </c:pt>
                <c:pt idx="553">
                  <c:v>-3174.46</c:v>
                </c:pt>
                <c:pt idx="554">
                  <c:v>-3184.54</c:v>
                </c:pt>
                <c:pt idx="555">
                  <c:v>-3190.86</c:v>
                </c:pt>
                <c:pt idx="556">
                  <c:v>-3196.17</c:v>
                </c:pt>
                <c:pt idx="557">
                  <c:v>-3197.89</c:v>
                </c:pt>
                <c:pt idx="558">
                  <c:v>-3199.68</c:v>
                </c:pt>
                <c:pt idx="559">
                  <c:v>-3209.69</c:v>
                </c:pt>
                <c:pt idx="560">
                  <c:v>-3216.93</c:v>
                </c:pt>
                <c:pt idx="561">
                  <c:v>-3223.73</c:v>
                </c:pt>
                <c:pt idx="562">
                  <c:v>-3221.1</c:v>
                </c:pt>
                <c:pt idx="563">
                  <c:v>-3230.03</c:v>
                </c:pt>
                <c:pt idx="564">
                  <c:v>-3235.41</c:v>
                </c:pt>
                <c:pt idx="565">
                  <c:v>-3242.47</c:v>
                </c:pt>
                <c:pt idx="566">
                  <c:v>-3246.82</c:v>
                </c:pt>
                <c:pt idx="567">
                  <c:v>-3259.33</c:v>
                </c:pt>
                <c:pt idx="568">
                  <c:v>-3251.32</c:v>
                </c:pt>
                <c:pt idx="569">
                  <c:v>-3259.19</c:v>
                </c:pt>
                <c:pt idx="570">
                  <c:v>-3263.6</c:v>
                </c:pt>
                <c:pt idx="571">
                  <c:v>-3274</c:v>
                </c:pt>
                <c:pt idx="572">
                  <c:v>-3281.91</c:v>
                </c:pt>
                <c:pt idx="573">
                  <c:v>-3284.38</c:v>
                </c:pt>
                <c:pt idx="574">
                  <c:v>-3294.13</c:v>
                </c:pt>
                <c:pt idx="575">
                  <c:v>-3301.85</c:v>
                </c:pt>
                <c:pt idx="576">
                  <c:v>-3295.95</c:v>
                </c:pt>
                <c:pt idx="577">
                  <c:v>-3295.62</c:v>
                </c:pt>
                <c:pt idx="578">
                  <c:v>-3306.25</c:v>
                </c:pt>
                <c:pt idx="579">
                  <c:v>-3315.85</c:v>
                </c:pt>
                <c:pt idx="580">
                  <c:v>-3313.62</c:v>
                </c:pt>
                <c:pt idx="581">
                  <c:v>-3336.13</c:v>
                </c:pt>
                <c:pt idx="582">
                  <c:v>-3338.42</c:v>
                </c:pt>
                <c:pt idx="583">
                  <c:v>-3342.6</c:v>
                </c:pt>
                <c:pt idx="584">
                  <c:v>-3348.06</c:v>
                </c:pt>
                <c:pt idx="585">
                  <c:v>-3341.82</c:v>
                </c:pt>
                <c:pt idx="586">
                  <c:v>-3347.82</c:v>
                </c:pt>
                <c:pt idx="587">
                  <c:v>-3356.66</c:v>
                </c:pt>
                <c:pt idx="588">
                  <c:v>-3362.66</c:v>
                </c:pt>
                <c:pt idx="589">
                  <c:v>-3368.66</c:v>
                </c:pt>
                <c:pt idx="590">
                  <c:v>-3374.56</c:v>
                </c:pt>
                <c:pt idx="591">
                  <c:v>-3379.66</c:v>
                </c:pt>
                <c:pt idx="592">
                  <c:v>-3390.05</c:v>
                </c:pt>
                <c:pt idx="593">
                  <c:v>-3395.95</c:v>
                </c:pt>
                <c:pt idx="594">
                  <c:v>-3401.05</c:v>
                </c:pt>
                <c:pt idx="595">
                  <c:v>-3405.15</c:v>
                </c:pt>
                <c:pt idx="596">
                  <c:v>-3410.05</c:v>
                </c:pt>
                <c:pt idx="597">
                  <c:v>-3412.53</c:v>
                </c:pt>
                <c:pt idx="598">
                  <c:v>-3424.65</c:v>
                </c:pt>
                <c:pt idx="599">
                  <c:v>-3430.54</c:v>
                </c:pt>
                <c:pt idx="600">
                  <c:v>-3429.25</c:v>
                </c:pt>
                <c:pt idx="601">
                  <c:v>-3434.25</c:v>
                </c:pt>
                <c:pt idx="602">
                  <c:v>-3437.46</c:v>
                </c:pt>
                <c:pt idx="603">
                  <c:v>-3450.54</c:v>
                </c:pt>
                <c:pt idx="604">
                  <c:v>-3455.54</c:v>
                </c:pt>
                <c:pt idx="605">
                  <c:v>-3465.04</c:v>
                </c:pt>
                <c:pt idx="606">
                  <c:v>-3470.94</c:v>
                </c:pt>
                <c:pt idx="607">
                  <c:v>-3475.91</c:v>
                </c:pt>
                <c:pt idx="608">
                  <c:v>-3476.34</c:v>
                </c:pt>
                <c:pt idx="609">
                  <c:v>-3480.44</c:v>
                </c:pt>
                <c:pt idx="610">
                  <c:v>-3489</c:v>
                </c:pt>
                <c:pt idx="611">
                  <c:v>-3492.34</c:v>
                </c:pt>
                <c:pt idx="612">
                  <c:v>-3493.78</c:v>
                </c:pt>
                <c:pt idx="613">
                  <c:v>-3499.75</c:v>
                </c:pt>
                <c:pt idx="614">
                  <c:v>-3506.55</c:v>
                </c:pt>
                <c:pt idx="615">
                  <c:v>-3511.54</c:v>
                </c:pt>
                <c:pt idx="616">
                  <c:v>-3512.95</c:v>
                </c:pt>
                <c:pt idx="617">
                  <c:v>-3521.65</c:v>
                </c:pt>
                <c:pt idx="618">
                  <c:v>-3531.94</c:v>
                </c:pt>
                <c:pt idx="619">
                  <c:v>-3532.48</c:v>
                </c:pt>
                <c:pt idx="620">
                  <c:v>-3536.65</c:v>
                </c:pt>
                <c:pt idx="621">
                  <c:v>-3550.91</c:v>
                </c:pt>
                <c:pt idx="622">
                  <c:v>-3557.72</c:v>
                </c:pt>
                <c:pt idx="623">
                  <c:v>-3556.6</c:v>
                </c:pt>
                <c:pt idx="624">
                  <c:v>-3560.89</c:v>
                </c:pt>
                <c:pt idx="625">
                  <c:v>-3570.6</c:v>
                </c:pt>
                <c:pt idx="626">
                  <c:v>-3577.42</c:v>
                </c:pt>
                <c:pt idx="627">
                  <c:v>-3578.07</c:v>
                </c:pt>
                <c:pt idx="628">
                  <c:v>-3582.36</c:v>
                </c:pt>
                <c:pt idx="629">
                  <c:v>-3587.54</c:v>
                </c:pt>
                <c:pt idx="630">
                  <c:v>-3593.51</c:v>
                </c:pt>
                <c:pt idx="631">
                  <c:v>-3599.62</c:v>
                </c:pt>
                <c:pt idx="632">
                  <c:v>-3608.36</c:v>
                </c:pt>
                <c:pt idx="633">
                  <c:v>-3609.09</c:v>
                </c:pt>
                <c:pt idx="634">
                  <c:v>-3616.01</c:v>
                </c:pt>
                <c:pt idx="635">
                  <c:v>-3622.86</c:v>
                </c:pt>
                <c:pt idx="636">
                  <c:v>-3628.92</c:v>
                </c:pt>
                <c:pt idx="637">
                  <c:v>-3635.09</c:v>
                </c:pt>
                <c:pt idx="638">
                  <c:v>-3645.54</c:v>
                </c:pt>
                <c:pt idx="639">
                  <c:v>-3647.92</c:v>
                </c:pt>
                <c:pt idx="640">
                  <c:v>-3654.83</c:v>
                </c:pt>
                <c:pt idx="641">
                  <c:v>-3656.2</c:v>
                </c:pt>
                <c:pt idx="642">
                  <c:v>-3667.54</c:v>
                </c:pt>
                <c:pt idx="643">
                  <c:v>-3668.98</c:v>
                </c:pt>
                <c:pt idx="644">
                  <c:v>-3674.98</c:v>
                </c:pt>
                <c:pt idx="645">
                  <c:v>-3681.11</c:v>
                </c:pt>
                <c:pt idx="646">
                  <c:v>-3680.73</c:v>
                </c:pt>
                <c:pt idx="647">
                  <c:v>-3689.58</c:v>
                </c:pt>
                <c:pt idx="648">
                  <c:v>-3694.67</c:v>
                </c:pt>
                <c:pt idx="649">
                  <c:v>-3704.3</c:v>
                </c:pt>
                <c:pt idx="650">
                  <c:v>-3694.89</c:v>
                </c:pt>
                <c:pt idx="651">
                  <c:v>-3700.78</c:v>
                </c:pt>
                <c:pt idx="652">
                  <c:v>-3704.99</c:v>
                </c:pt>
                <c:pt idx="653">
                  <c:v>-3709.19</c:v>
                </c:pt>
                <c:pt idx="654">
                  <c:v>-3719.64</c:v>
                </c:pt>
                <c:pt idx="655">
                  <c:v>-3725.68</c:v>
                </c:pt>
                <c:pt idx="656">
                  <c:v>-3729.89</c:v>
                </c:pt>
                <c:pt idx="657">
                  <c:v>-3738.38</c:v>
                </c:pt>
                <c:pt idx="658">
                  <c:v>-3743.38</c:v>
                </c:pt>
                <c:pt idx="659">
                  <c:v>-3746.76</c:v>
                </c:pt>
                <c:pt idx="660">
                  <c:v>-3748.89</c:v>
                </c:pt>
                <c:pt idx="661">
                  <c:v>-3754.96</c:v>
                </c:pt>
                <c:pt idx="662">
                  <c:v>-3761.64</c:v>
                </c:pt>
                <c:pt idx="663">
                  <c:v>-3769.48</c:v>
                </c:pt>
                <c:pt idx="664">
                  <c:v>-3772.78</c:v>
                </c:pt>
                <c:pt idx="665">
                  <c:v>-3781.38</c:v>
                </c:pt>
                <c:pt idx="666">
                  <c:v>-3786.56</c:v>
                </c:pt>
                <c:pt idx="667">
                  <c:v>-3787.74</c:v>
                </c:pt>
                <c:pt idx="668">
                  <c:v>-3793.86</c:v>
                </c:pt>
                <c:pt idx="669">
                  <c:v>-3799.78</c:v>
                </c:pt>
                <c:pt idx="670">
                  <c:v>-3806.54</c:v>
                </c:pt>
                <c:pt idx="671">
                  <c:v>-3810.78</c:v>
                </c:pt>
                <c:pt idx="672">
                  <c:v>-3817.68</c:v>
                </c:pt>
                <c:pt idx="673">
                  <c:v>-3825.45</c:v>
                </c:pt>
                <c:pt idx="674">
                  <c:v>-3827.78</c:v>
                </c:pt>
                <c:pt idx="675">
                  <c:v>-3835.58</c:v>
                </c:pt>
                <c:pt idx="676">
                  <c:v>-3840.48</c:v>
                </c:pt>
                <c:pt idx="677">
                  <c:v>-3850.08</c:v>
                </c:pt>
                <c:pt idx="678">
                  <c:v>-3856.87</c:v>
                </c:pt>
                <c:pt idx="679">
                  <c:v>-3867.27</c:v>
                </c:pt>
                <c:pt idx="680">
                  <c:v>-3871.37</c:v>
                </c:pt>
                <c:pt idx="681">
                  <c:v>-3877.3</c:v>
                </c:pt>
                <c:pt idx="682">
                  <c:v>-3871.48</c:v>
                </c:pt>
                <c:pt idx="683">
                  <c:v>-3878.14</c:v>
                </c:pt>
                <c:pt idx="684">
                  <c:v>-3886.08</c:v>
                </c:pt>
                <c:pt idx="685">
                  <c:v>-3889.28</c:v>
                </c:pt>
                <c:pt idx="686">
                  <c:v>-3896.08</c:v>
                </c:pt>
                <c:pt idx="687">
                  <c:v>-3903.77</c:v>
                </c:pt>
                <c:pt idx="688">
                  <c:v>-3907.32</c:v>
                </c:pt>
                <c:pt idx="689">
                  <c:v>-3916.67</c:v>
                </c:pt>
                <c:pt idx="690">
                  <c:v>-3919.95</c:v>
                </c:pt>
                <c:pt idx="691">
                  <c:v>-3924.09</c:v>
                </c:pt>
                <c:pt idx="692">
                  <c:v>-3936.48</c:v>
                </c:pt>
                <c:pt idx="693">
                  <c:v>-3937.01</c:v>
                </c:pt>
                <c:pt idx="694">
                  <c:v>-3940.39</c:v>
                </c:pt>
                <c:pt idx="695">
                  <c:v>-3948.31</c:v>
                </c:pt>
                <c:pt idx="696">
                  <c:v>-3947.08</c:v>
                </c:pt>
                <c:pt idx="697">
                  <c:v>-3959.59</c:v>
                </c:pt>
                <c:pt idx="698">
                  <c:v>-3963.67</c:v>
                </c:pt>
                <c:pt idx="699">
                  <c:v>-3971.5</c:v>
                </c:pt>
                <c:pt idx="700">
                  <c:v>-3978.24</c:v>
                </c:pt>
                <c:pt idx="701">
                  <c:v>-3423.31</c:v>
                </c:pt>
                <c:pt idx="702">
                  <c:v>-2989.66</c:v>
                </c:pt>
                <c:pt idx="703">
                  <c:v>-2639.12</c:v>
                </c:pt>
                <c:pt idx="704">
                  <c:v>-2561.04</c:v>
                </c:pt>
                <c:pt idx="705">
                  <c:v>-2363.37</c:v>
                </c:pt>
                <c:pt idx="706">
                  <c:v>-2138.4</c:v>
                </c:pt>
                <c:pt idx="707">
                  <c:v>-1965.94</c:v>
                </c:pt>
                <c:pt idx="708">
                  <c:v>-1682.33</c:v>
                </c:pt>
                <c:pt idx="709">
                  <c:v>-1423.06</c:v>
                </c:pt>
                <c:pt idx="710">
                  <c:v>-1146.17</c:v>
                </c:pt>
                <c:pt idx="711">
                  <c:v>-892.33900000000006</c:v>
                </c:pt>
                <c:pt idx="712">
                  <c:v>-704.46299999999997</c:v>
                </c:pt>
                <c:pt idx="713">
                  <c:v>-489.15199999999999</c:v>
                </c:pt>
                <c:pt idx="714">
                  <c:v>-306.61500000000001</c:v>
                </c:pt>
                <c:pt idx="715">
                  <c:v>-99.063400000000001</c:v>
                </c:pt>
                <c:pt idx="716">
                  <c:v>-15.7752</c:v>
                </c:pt>
                <c:pt idx="717">
                  <c:v>130.96600000000001</c:v>
                </c:pt>
                <c:pt idx="718">
                  <c:v>231.73099999999999</c:v>
                </c:pt>
                <c:pt idx="719">
                  <c:v>269.13</c:v>
                </c:pt>
                <c:pt idx="720">
                  <c:v>377.78800000000001</c:v>
                </c:pt>
                <c:pt idx="721">
                  <c:v>473.54399999999998</c:v>
                </c:pt>
                <c:pt idx="722">
                  <c:v>531.22500000000002</c:v>
                </c:pt>
                <c:pt idx="723">
                  <c:v>605.43799999999999</c:v>
                </c:pt>
                <c:pt idx="724">
                  <c:v>716.10699999999997</c:v>
                </c:pt>
                <c:pt idx="725">
                  <c:v>745.48</c:v>
                </c:pt>
                <c:pt idx="726">
                  <c:v>784.71199999999999</c:v>
                </c:pt>
                <c:pt idx="727">
                  <c:v>819.27300000000002</c:v>
                </c:pt>
                <c:pt idx="728">
                  <c:v>850.84500000000003</c:v>
                </c:pt>
                <c:pt idx="729">
                  <c:v>909.97</c:v>
                </c:pt>
                <c:pt idx="730">
                  <c:v>917.90599999999995</c:v>
                </c:pt>
                <c:pt idx="731">
                  <c:v>995.51300000000003</c:v>
                </c:pt>
                <c:pt idx="732">
                  <c:v>1044.33</c:v>
                </c:pt>
                <c:pt idx="733">
                  <c:v>1080</c:v>
                </c:pt>
                <c:pt idx="734">
                  <c:v>1108.55</c:v>
                </c:pt>
              </c:numCache>
            </c:numRef>
          </c:xVal>
          <c:yVal>
            <c:numRef>
              <c:f>map!$B$2:$B$736</c:f>
              <c:numCache>
                <c:formatCode>General</c:formatCode>
                <c:ptCount val="735"/>
                <c:pt idx="0">
                  <c:v>1474.69</c:v>
                </c:pt>
                <c:pt idx="1">
                  <c:v>1486.78</c:v>
                </c:pt>
                <c:pt idx="2">
                  <c:v>1485.79</c:v>
                </c:pt>
                <c:pt idx="3">
                  <c:v>1498.75</c:v>
                </c:pt>
                <c:pt idx="4">
                  <c:v>1508</c:v>
                </c:pt>
                <c:pt idx="5">
                  <c:v>1496.59</c:v>
                </c:pt>
                <c:pt idx="6">
                  <c:v>1504.79</c:v>
                </c:pt>
                <c:pt idx="7">
                  <c:v>1509.45</c:v>
                </c:pt>
                <c:pt idx="8">
                  <c:v>1525</c:v>
                </c:pt>
                <c:pt idx="9">
                  <c:v>1533.29</c:v>
                </c:pt>
                <c:pt idx="10">
                  <c:v>1535.72</c:v>
                </c:pt>
                <c:pt idx="11">
                  <c:v>1540.61</c:v>
                </c:pt>
                <c:pt idx="12">
                  <c:v>1535.58</c:v>
                </c:pt>
                <c:pt idx="13">
                  <c:v>1550.06</c:v>
                </c:pt>
                <c:pt idx="14">
                  <c:v>1558.1</c:v>
                </c:pt>
                <c:pt idx="15">
                  <c:v>1551.49</c:v>
                </c:pt>
                <c:pt idx="16">
                  <c:v>1558.59</c:v>
                </c:pt>
                <c:pt idx="17">
                  <c:v>1571.16</c:v>
                </c:pt>
                <c:pt idx="18">
                  <c:v>1576.35</c:v>
                </c:pt>
                <c:pt idx="19">
                  <c:v>1586.07</c:v>
                </c:pt>
                <c:pt idx="20">
                  <c:v>1591.16</c:v>
                </c:pt>
                <c:pt idx="21">
                  <c:v>1597.12</c:v>
                </c:pt>
                <c:pt idx="22">
                  <c:v>1603.29</c:v>
                </c:pt>
                <c:pt idx="23">
                  <c:v>1608.44</c:v>
                </c:pt>
                <c:pt idx="24">
                  <c:v>1616.22</c:v>
                </c:pt>
                <c:pt idx="25">
                  <c:v>1618.72</c:v>
                </c:pt>
                <c:pt idx="26">
                  <c:v>1615.25</c:v>
                </c:pt>
                <c:pt idx="27">
                  <c:v>1626.65</c:v>
                </c:pt>
                <c:pt idx="28">
                  <c:v>1633.55</c:v>
                </c:pt>
                <c:pt idx="29">
                  <c:v>1638.55</c:v>
                </c:pt>
                <c:pt idx="30">
                  <c:v>1641.85</c:v>
                </c:pt>
                <c:pt idx="31">
                  <c:v>1655.86</c:v>
                </c:pt>
                <c:pt idx="32">
                  <c:v>1659.96</c:v>
                </c:pt>
                <c:pt idx="33">
                  <c:v>1666.76</c:v>
                </c:pt>
                <c:pt idx="34">
                  <c:v>1670.93</c:v>
                </c:pt>
                <c:pt idx="35">
                  <c:v>1674.86</c:v>
                </c:pt>
                <c:pt idx="36">
                  <c:v>1684.36</c:v>
                </c:pt>
                <c:pt idx="37">
                  <c:v>1689.36</c:v>
                </c:pt>
                <c:pt idx="38">
                  <c:v>1694.46</c:v>
                </c:pt>
                <c:pt idx="39">
                  <c:v>1699.48</c:v>
                </c:pt>
                <c:pt idx="40">
                  <c:v>1701.56</c:v>
                </c:pt>
                <c:pt idx="41">
                  <c:v>1711.06</c:v>
                </c:pt>
                <c:pt idx="42">
                  <c:v>1712.54</c:v>
                </c:pt>
                <c:pt idx="43">
                  <c:v>1720.16</c:v>
                </c:pt>
                <c:pt idx="44">
                  <c:v>1728.66</c:v>
                </c:pt>
                <c:pt idx="45">
                  <c:v>1730.96</c:v>
                </c:pt>
                <c:pt idx="46">
                  <c:v>1743.17</c:v>
                </c:pt>
                <c:pt idx="47">
                  <c:v>1739.16</c:v>
                </c:pt>
                <c:pt idx="48">
                  <c:v>1738.86</c:v>
                </c:pt>
                <c:pt idx="49">
                  <c:v>1750.26</c:v>
                </c:pt>
                <c:pt idx="50">
                  <c:v>1758.06</c:v>
                </c:pt>
                <c:pt idx="51">
                  <c:v>1771.87</c:v>
                </c:pt>
                <c:pt idx="52">
                  <c:v>1776.09</c:v>
                </c:pt>
                <c:pt idx="53">
                  <c:v>1783.96</c:v>
                </c:pt>
                <c:pt idx="54">
                  <c:v>1787.2</c:v>
                </c:pt>
                <c:pt idx="55">
                  <c:v>1780.05</c:v>
                </c:pt>
                <c:pt idx="56">
                  <c:v>1789.66</c:v>
                </c:pt>
                <c:pt idx="57">
                  <c:v>1790.25</c:v>
                </c:pt>
                <c:pt idx="58">
                  <c:v>1808.48</c:v>
                </c:pt>
                <c:pt idx="59">
                  <c:v>1813.56</c:v>
                </c:pt>
                <c:pt idx="60">
                  <c:v>1815.42</c:v>
                </c:pt>
                <c:pt idx="61">
                  <c:v>1815.23</c:v>
                </c:pt>
                <c:pt idx="62">
                  <c:v>1824.76</c:v>
                </c:pt>
                <c:pt idx="63">
                  <c:v>1834.22</c:v>
                </c:pt>
                <c:pt idx="64">
                  <c:v>1834.86</c:v>
                </c:pt>
                <c:pt idx="65">
                  <c:v>1840.86</c:v>
                </c:pt>
                <c:pt idx="66">
                  <c:v>1845.13</c:v>
                </c:pt>
                <c:pt idx="67">
                  <c:v>1851.96</c:v>
                </c:pt>
                <c:pt idx="68">
                  <c:v>1857.05</c:v>
                </c:pt>
                <c:pt idx="69">
                  <c:v>1866.66</c:v>
                </c:pt>
                <c:pt idx="70">
                  <c:v>1867.25</c:v>
                </c:pt>
                <c:pt idx="71">
                  <c:v>1877.62</c:v>
                </c:pt>
                <c:pt idx="72">
                  <c:v>1880.05</c:v>
                </c:pt>
                <c:pt idx="73">
                  <c:v>1890.5</c:v>
                </c:pt>
                <c:pt idx="74">
                  <c:v>1893.76</c:v>
                </c:pt>
                <c:pt idx="75">
                  <c:v>1898.86</c:v>
                </c:pt>
                <c:pt idx="76">
                  <c:v>1906.66</c:v>
                </c:pt>
                <c:pt idx="77">
                  <c:v>1907.11</c:v>
                </c:pt>
                <c:pt idx="78">
                  <c:v>1917.73</c:v>
                </c:pt>
                <c:pt idx="79">
                  <c:v>1920.05</c:v>
                </c:pt>
                <c:pt idx="80">
                  <c:v>1926.05</c:v>
                </c:pt>
                <c:pt idx="81">
                  <c:v>1928.45</c:v>
                </c:pt>
                <c:pt idx="82">
                  <c:v>1936.11</c:v>
                </c:pt>
                <c:pt idx="83">
                  <c:v>1942.15</c:v>
                </c:pt>
                <c:pt idx="84">
                  <c:v>1951.76</c:v>
                </c:pt>
                <c:pt idx="85">
                  <c:v>1951.35</c:v>
                </c:pt>
                <c:pt idx="86">
                  <c:v>1964.56</c:v>
                </c:pt>
                <c:pt idx="87">
                  <c:v>1969.56</c:v>
                </c:pt>
                <c:pt idx="88">
                  <c:v>1977.26</c:v>
                </c:pt>
                <c:pt idx="89">
                  <c:v>1981.46</c:v>
                </c:pt>
                <c:pt idx="90">
                  <c:v>1987.36</c:v>
                </c:pt>
                <c:pt idx="91">
                  <c:v>1995.96</c:v>
                </c:pt>
                <c:pt idx="92">
                  <c:v>1998.36</c:v>
                </c:pt>
                <c:pt idx="93">
                  <c:v>2002.54</c:v>
                </c:pt>
                <c:pt idx="94">
                  <c:v>2008.32</c:v>
                </c:pt>
                <c:pt idx="95">
                  <c:v>2017.06</c:v>
                </c:pt>
                <c:pt idx="96">
                  <c:v>2027.47</c:v>
                </c:pt>
                <c:pt idx="97">
                  <c:v>2033.37</c:v>
                </c:pt>
                <c:pt idx="98">
                  <c:v>2026.73</c:v>
                </c:pt>
                <c:pt idx="99">
                  <c:v>2034.46</c:v>
                </c:pt>
                <c:pt idx="100">
                  <c:v>2040.32</c:v>
                </c:pt>
                <c:pt idx="101">
                  <c:v>2043.66</c:v>
                </c:pt>
                <c:pt idx="102">
                  <c:v>2052.36</c:v>
                </c:pt>
                <c:pt idx="103">
                  <c:v>2056.64</c:v>
                </c:pt>
                <c:pt idx="104">
                  <c:v>2062.56</c:v>
                </c:pt>
                <c:pt idx="105">
                  <c:v>2073.06</c:v>
                </c:pt>
                <c:pt idx="106">
                  <c:v>2073.56</c:v>
                </c:pt>
                <c:pt idx="107">
                  <c:v>2084.06</c:v>
                </c:pt>
                <c:pt idx="108">
                  <c:v>2088.2600000000002</c:v>
                </c:pt>
                <c:pt idx="109">
                  <c:v>2102.06</c:v>
                </c:pt>
                <c:pt idx="110">
                  <c:v>2094.9299999999998</c:v>
                </c:pt>
                <c:pt idx="111">
                  <c:v>2111.33</c:v>
                </c:pt>
                <c:pt idx="112">
                  <c:v>2119.11</c:v>
                </c:pt>
                <c:pt idx="113">
                  <c:v>2121.46</c:v>
                </c:pt>
                <c:pt idx="114">
                  <c:v>2118.96</c:v>
                </c:pt>
                <c:pt idx="115">
                  <c:v>2128.56</c:v>
                </c:pt>
                <c:pt idx="116">
                  <c:v>2131.86</c:v>
                </c:pt>
                <c:pt idx="117">
                  <c:v>2138.69</c:v>
                </c:pt>
                <c:pt idx="118">
                  <c:v>2143.7600000000002</c:v>
                </c:pt>
                <c:pt idx="119">
                  <c:v>2151.56</c:v>
                </c:pt>
                <c:pt idx="120">
                  <c:v>2162.86</c:v>
                </c:pt>
                <c:pt idx="121">
                  <c:v>2159.7600000000002</c:v>
                </c:pt>
                <c:pt idx="122">
                  <c:v>2169.44</c:v>
                </c:pt>
                <c:pt idx="123">
                  <c:v>2169.0500000000002</c:v>
                </c:pt>
                <c:pt idx="124">
                  <c:v>2175.0500000000002</c:v>
                </c:pt>
                <c:pt idx="125">
                  <c:v>2183.7600000000002</c:v>
                </c:pt>
                <c:pt idx="126">
                  <c:v>2192.46</c:v>
                </c:pt>
                <c:pt idx="127">
                  <c:v>2194.7199999999998</c:v>
                </c:pt>
                <c:pt idx="128">
                  <c:v>2201.66</c:v>
                </c:pt>
                <c:pt idx="129">
                  <c:v>2205.9299999999998</c:v>
                </c:pt>
                <c:pt idx="130">
                  <c:v>2212.7600000000002</c:v>
                </c:pt>
                <c:pt idx="131">
                  <c:v>2223.12</c:v>
                </c:pt>
                <c:pt idx="132">
                  <c:v>2228.2600000000002</c:v>
                </c:pt>
                <c:pt idx="133">
                  <c:v>2231.46</c:v>
                </c:pt>
                <c:pt idx="134">
                  <c:v>2236.64</c:v>
                </c:pt>
                <c:pt idx="135">
                  <c:v>2246.06</c:v>
                </c:pt>
                <c:pt idx="136">
                  <c:v>2250.2600000000002</c:v>
                </c:pt>
                <c:pt idx="137">
                  <c:v>2253.46</c:v>
                </c:pt>
                <c:pt idx="138">
                  <c:v>2259.46</c:v>
                </c:pt>
                <c:pt idx="139">
                  <c:v>2267.34</c:v>
                </c:pt>
                <c:pt idx="140">
                  <c:v>2271.46</c:v>
                </c:pt>
                <c:pt idx="141">
                  <c:v>2275.52</c:v>
                </c:pt>
                <c:pt idx="142">
                  <c:v>2283.36</c:v>
                </c:pt>
                <c:pt idx="143">
                  <c:v>2289.36</c:v>
                </c:pt>
                <c:pt idx="144">
                  <c:v>2290.86</c:v>
                </c:pt>
                <c:pt idx="145">
                  <c:v>2298.66</c:v>
                </c:pt>
                <c:pt idx="146">
                  <c:v>2303.83</c:v>
                </c:pt>
                <c:pt idx="147">
                  <c:v>2310.52</c:v>
                </c:pt>
                <c:pt idx="148">
                  <c:v>2318.36</c:v>
                </c:pt>
                <c:pt idx="149">
                  <c:v>2320.7600000000002</c:v>
                </c:pt>
                <c:pt idx="150">
                  <c:v>2331.2600000000002</c:v>
                </c:pt>
                <c:pt idx="151">
                  <c:v>1968.7</c:v>
                </c:pt>
                <c:pt idx="152">
                  <c:v>1487.07</c:v>
                </c:pt>
                <c:pt idx="153">
                  <c:v>1136.58</c:v>
                </c:pt>
                <c:pt idx="154">
                  <c:v>1065.1400000000001</c:v>
                </c:pt>
                <c:pt idx="155">
                  <c:v>812.91600000000005</c:v>
                </c:pt>
                <c:pt idx="156">
                  <c:v>601.33900000000006</c:v>
                </c:pt>
                <c:pt idx="157">
                  <c:v>410.53899999999999</c:v>
                </c:pt>
                <c:pt idx="158">
                  <c:v>105.904</c:v>
                </c:pt>
                <c:pt idx="159">
                  <c:v>-142.61699999999999</c:v>
                </c:pt>
                <c:pt idx="160">
                  <c:v>-413.69499999999999</c:v>
                </c:pt>
                <c:pt idx="161">
                  <c:v>-666.01099999999997</c:v>
                </c:pt>
                <c:pt idx="162">
                  <c:v>-880.38400000000001</c:v>
                </c:pt>
                <c:pt idx="163">
                  <c:v>-1097.6199999999999</c:v>
                </c:pt>
                <c:pt idx="164">
                  <c:v>-1236.96</c:v>
                </c:pt>
                <c:pt idx="165">
                  <c:v>-1402.29</c:v>
                </c:pt>
                <c:pt idx="166">
                  <c:v>-1540.77</c:v>
                </c:pt>
                <c:pt idx="167">
                  <c:v>-1653.63</c:v>
                </c:pt>
                <c:pt idx="168">
                  <c:v>-1733.19</c:v>
                </c:pt>
                <c:pt idx="169">
                  <c:v>-1825.86</c:v>
                </c:pt>
                <c:pt idx="170">
                  <c:v>-1911.65</c:v>
                </c:pt>
                <c:pt idx="171">
                  <c:v>-2014.23</c:v>
                </c:pt>
                <c:pt idx="172">
                  <c:v>-2088.02</c:v>
                </c:pt>
                <c:pt idx="173">
                  <c:v>-2126.56</c:v>
                </c:pt>
                <c:pt idx="174">
                  <c:v>-2214.33</c:v>
                </c:pt>
                <c:pt idx="175">
                  <c:v>-2247.08</c:v>
                </c:pt>
                <c:pt idx="176">
                  <c:v>-2328.7800000000002</c:v>
                </c:pt>
                <c:pt idx="177">
                  <c:v>-2363.13</c:v>
                </c:pt>
                <c:pt idx="178">
                  <c:v>-2443.69</c:v>
                </c:pt>
                <c:pt idx="179">
                  <c:v>-2477.04</c:v>
                </c:pt>
                <c:pt idx="180">
                  <c:v>-2551.11</c:v>
                </c:pt>
                <c:pt idx="181">
                  <c:v>-2617.7399999999998</c:v>
                </c:pt>
                <c:pt idx="182">
                  <c:v>-2687.84</c:v>
                </c:pt>
                <c:pt idx="183">
                  <c:v>-2756.22</c:v>
                </c:pt>
                <c:pt idx="184">
                  <c:v>-2827.23</c:v>
                </c:pt>
                <c:pt idx="185">
                  <c:v>-2896.83</c:v>
                </c:pt>
                <c:pt idx="186">
                  <c:v>-2994.68</c:v>
                </c:pt>
                <c:pt idx="187">
                  <c:v>-3095.34</c:v>
                </c:pt>
                <c:pt idx="188">
                  <c:v>-3161.05</c:v>
                </c:pt>
                <c:pt idx="189">
                  <c:v>-3264.56</c:v>
                </c:pt>
                <c:pt idx="190">
                  <c:v>-3364.56</c:v>
                </c:pt>
                <c:pt idx="191">
                  <c:v>-3462.69</c:v>
                </c:pt>
                <c:pt idx="192">
                  <c:v>-3561.49</c:v>
                </c:pt>
                <c:pt idx="193">
                  <c:v>-3658.7</c:v>
                </c:pt>
                <c:pt idx="194">
                  <c:v>-3761.37</c:v>
                </c:pt>
                <c:pt idx="195">
                  <c:v>-3861.77</c:v>
                </c:pt>
                <c:pt idx="196">
                  <c:v>-3986.55</c:v>
                </c:pt>
                <c:pt idx="197">
                  <c:v>-4066.14</c:v>
                </c:pt>
                <c:pt idx="198">
                  <c:v>-4167.6499999999996</c:v>
                </c:pt>
                <c:pt idx="199">
                  <c:v>-4267.97</c:v>
                </c:pt>
                <c:pt idx="200">
                  <c:v>-4367.82</c:v>
                </c:pt>
                <c:pt idx="201">
                  <c:v>-4466.82</c:v>
                </c:pt>
                <c:pt idx="202">
                  <c:v>-4566.26</c:v>
                </c:pt>
                <c:pt idx="203">
                  <c:v>-4667.82</c:v>
                </c:pt>
                <c:pt idx="204">
                  <c:v>-4768.41</c:v>
                </c:pt>
                <c:pt idx="205">
                  <c:v>-4870.1400000000003</c:v>
                </c:pt>
                <c:pt idx="206">
                  <c:v>-4971.8999999999996</c:v>
                </c:pt>
                <c:pt idx="207">
                  <c:v>-5068.99</c:v>
                </c:pt>
                <c:pt idx="208">
                  <c:v>-5170.4799999999996</c:v>
                </c:pt>
                <c:pt idx="209">
                  <c:v>-5270.41</c:v>
                </c:pt>
                <c:pt idx="210">
                  <c:v>-5372.65</c:v>
                </c:pt>
                <c:pt idx="211">
                  <c:v>-5496.93</c:v>
                </c:pt>
                <c:pt idx="212">
                  <c:v>-5595.92</c:v>
                </c:pt>
                <c:pt idx="213">
                  <c:v>-5695.99</c:v>
                </c:pt>
                <c:pt idx="214">
                  <c:v>-5797.28</c:v>
                </c:pt>
                <c:pt idx="215">
                  <c:v>-5900.07</c:v>
                </c:pt>
                <c:pt idx="216">
                  <c:v>-5998.78</c:v>
                </c:pt>
                <c:pt idx="217">
                  <c:v>-6100.14</c:v>
                </c:pt>
                <c:pt idx="218">
                  <c:v>-6199.13</c:v>
                </c:pt>
                <c:pt idx="219">
                  <c:v>-6299.85</c:v>
                </c:pt>
                <c:pt idx="220">
                  <c:v>-6401.28</c:v>
                </c:pt>
                <c:pt idx="221">
                  <c:v>-6503</c:v>
                </c:pt>
                <c:pt idx="222">
                  <c:v>-6604.07</c:v>
                </c:pt>
                <c:pt idx="223">
                  <c:v>-6700.99</c:v>
                </c:pt>
                <c:pt idx="224">
                  <c:v>-6803.28</c:v>
                </c:pt>
                <c:pt idx="225">
                  <c:v>-6903.99</c:v>
                </c:pt>
                <c:pt idx="226">
                  <c:v>-7003.42</c:v>
                </c:pt>
                <c:pt idx="227">
                  <c:v>-7103.99</c:v>
                </c:pt>
                <c:pt idx="228">
                  <c:v>-7205.28</c:v>
                </c:pt>
                <c:pt idx="229">
                  <c:v>-7304.99</c:v>
                </c:pt>
                <c:pt idx="230">
                  <c:v>-7405.85</c:v>
                </c:pt>
                <c:pt idx="231">
                  <c:v>-7506.85</c:v>
                </c:pt>
                <c:pt idx="232">
                  <c:v>-7606.99</c:v>
                </c:pt>
                <c:pt idx="233">
                  <c:v>-7708.28</c:v>
                </c:pt>
                <c:pt idx="234">
                  <c:v>-7809.78</c:v>
                </c:pt>
                <c:pt idx="235">
                  <c:v>-7908.85</c:v>
                </c:pt>
                <c:pt idx="236">
                  <c:v>-8009.42</c:v>
                </c:pt>
                <c:pt idx="237">
                  <c:v>-8108.41</c:v>
                </c:pt>
                <c:pt idx="238">
                  <c:v>-8212.14</c:v>
                </c:pt>
                <c:pt idx="239">
                  <c:v>-8311.92</c:v>
                </c:pt>
                <c:pt idx="240">
                  <c:v>-8412.2800000000007</c:v>
                </c:pt>
                <c:pt idx="241">
                  <c:v>-8513.2800000000007</c:v>
                </c:pt>
                <c:pt idx="242">
                  <c:v>-8613.2800000000007</c:v>
                </c:pt>
                <c:pt idx="243">
                  <c:v>-8715.14</c:v>
                </c:pt>
                <c:pt idx="244">
                  <c:v>-8814.85</c:v>
                </c:pt>
                <c:pt idx="245">
                  <c:v>-8914.85</c:v>
                </c:pt>
                <c:pt idx="246">
                  <c:v>-9016.2800000000007</c:v>
                </c:pt>
                <c:pt idx="247">
                  <c:v>-9114.1299999999992</c:v>
                </c:pt>
                <c:pt idx="248">
                  <c:v>-9217.7800000000007</c:v>
                </c:pt>
                <c:pt idx="249">
                  <c:v>-9316.7000000000007</c:v>
                </c:pt>
                <c:pt idx="250">
                  <c:v>-9416.56</c:v>
                </c:pt>
                <c:pt idx="251">
                  <c:v>-9517.1299999999992</c:v>
                </c:pt>
                <c:pt idx="252">
                  <c:v>-9617.99</c:v>
                </c:pt>
                <c:pt idx="253">
                  <c:v>-9719.42</c:v>
                </c:pt>
                <c:pt idx="254">
                  <c:v>-9817.98</c:v>
                </c:pt>
                <c:pt idx="255">
                  <c:v>-9921.7099999999991</c:v>
                </c:pt>
                <c:pt idx="256">
                  <c:v>-10020.1</c:v>
                </c:pt>
                <c:pt idx="257">
                  <c:v>-10119.799999999999</c:v>
                </c:pt>
                <c:pt idx="258">
                  <c:v>-10222.4</c:v>
                </c:pt>
                <c:pt idx="259">
                  <c:v>-10320.299999999999</c:v>
                </c:pt>
                <c:pt idx="260">
                  <c:v>-10424.299999999999</c:v>
                </c:pt>
                <c:pt idx="261">
                  <c:v>-10523.7</c:v>
                </c:pt>
                <c:pt idx="262">
                  <c:v>-10623.6</c:v>
                </c:pt>
                <c:pt idx="263">
                  <c:v>-10723.3</c:v>
                </c:pt>
                <c:pt idx="264">
                  <c:v>-10826.8</c:v>
                </c:pt>
                <c:pt idx="265">
                  <c:v>-10927.3</c:v>
                </c:pt>
                <c:pt idx="266">
                  <c:v>-11026.4</c:v>
                </c:pt>
                <c:pt idx="267">
                  <c:v>-11127.4</c:v>
                </c:pt>
                <c:pt idx="268">
                  <c:v>-11227.1</c:v>
                </c:pt>
                <c:pt idx="269">
                  <c:v>-11326.3</c:v>
                </c:pt>
                <c:pt idx="270">
                  <c:v>-11426.9</c:v>
                </c:pt>
                <c:pt idx="271">
                  <c:v>-11526.8</c:v>
                </c:pt>
                <c:pt idx="272">
                  <c:v>-11630</c:v>
                </c:pt>
                <c:pt idx="273">
                  <c:v>-11727.7</c:v>
                </c:pt>
                <c:pt idx="274">
                  <c:v>-11828</c:v>
                </c:pt>
                <c:pt idx="275">
                  <c:v>-11929</c:v>
                </c:pt>
                <c:pt idx="276">
                  <c:v>-12029.8</c:v>
                </c:pt>
                <c:pt idx="277">
                  <c:v>-12149.6</c:v>
                </c:pt>
                <c:pt idx="278">
                  <c:v>-12251.1</c:v>
                </c:pt>
                <c:pt idx="279">
                  <c:v>-12322.8</c:v>
                </c:pt>
                <c:pt idx="280">
                  <c:v>-12426.6</c:v>
                </c:pt>
                <c:pt idx="281">
                  <c:v>-12524.9</c:v>
                </c:pt>
                <c:pt idx="282">
                  <c:v>-12626.4</c:v>
                </c:pt>
                <c:pt idx="283">
                  <c:v>-12728.1</c:v>
                </c:pt>
                <c:pt idx="284">
                  <c:v>-12829</c:v>
                </c:pt>
                <c:pt idx="285">
                  <c:v>-12928.3</c:v>
                </c:pt>
                <c:pt idx="286">
                  <c:v>-13027.1</c:v>
                </c:pt>
                <c:pt idx="287">
                  <c:v>-13129.6</c:v>
                </c:pt>
                <c:pt idx="288">
                  <c:v>-13260.7</c:v>
                </c:pt>
                <c:pt idx="289">
                  <c:v>-13354.2</c:v>
                </c:pt>
                <c:pt idx="290">
                  <c:v>-13454.8</c:v>
                </c:pt>
                <c:pt idx="291">
                  <c:v>-13557.1</c:v>
                </c:pt>
                <c:pt idx="292">
                  <c:v>-13630.5</c:v>
                </c:pt>
                <c:pt idx="293">
                  <c:v>-13731.5</c:v>
                </c:pt>
                <c:pt idx="294">
                  <c:v>-13828.7</c:v>
                </c:pt>
                <c:pt idx="295">
                  <c:v>-13929.6</c:v>
                </c:pt>
                <c:pt idx="296">
                  <c:v>-14029.6</c:v>
                </c:pt>
                <c:pt idx="297">
                  <c:v>-14129</c:v>
                </c:pt>
                <c:pt idx="298">
                  <c:v>-14228.4</c:v>
                </c:pt>
                <c:pt idx="299">
                  <c:v>-14327.1</c:v>
                </c:pt>
                <c:pt idx="300">
                  <c:v>-14428.2</c:v>
                </c:pt>
                <c:pt idx="301">
                  <c:v>-14529.8</c:v>
                </c:pt>
                <c:pt idx="302">
                  <c:v>-14627.9</c:v>
                </c:pt>
                <c:pt idx="303">
                  <c:v>-14702.6</c:v>
                </c:pt>
                <c:pt idx="304">
                  <c:v>-14810.6</c:v>
                </c:pt>
                <c:pt idx="305">
                  <c:v>-14911</c:v>
                </c:pt>
                <c:pt idx="306">
                  <c:v>-15011.1</c:v>
                </c:pt>
                <c:pt idx="307">
                  <c:v>-15111.1</c:v>
                </c:pt>
                <c:pt idx="308">
                  <c:v>-15211.7</c:v>
                </c:pt>
                <c:pt idx="309">
                  <c:v>-15336.7</c:v>
                </c:pt>
                <c:pt idx="310">
                  <c:v>-15437.7</c:v>
                </c:pt>
                <c:pt idx="311">
                  <c:v>-15539</c:v>
                </c:pt>
                <c:pt idx="312">
                  <c:v>-15640.8</c:v>
                </c:pt>
                <c:pt idx="313">
                  <c:v>-15741.4</c:v>
                </c:pt>
                <c:pt idx="314">
                  <c:v>-15842.2</c:v>
                </c:pt>
                <c:pt idx="315">
                  <c:v>-15941.1</c:v>
                </c:pt>
                <c:pt idx="316">
                  <c:v>-16041.5</c:v>
                </c:pt>
                <c:pt idx="317">
                  <c:v>-16145.5</c:v>
                </c:pt>
                <c:pt idx="318">
                  <c:v>-16246.1</c:v>
                </c:pt>
                <c:pt idx="319">
                  <c:v>-16343.2</c:v>
                </c:pt>
                <c:pt idx="320">
                  <c:v>-16445.900000000001</c:v>
                </c:pt>
                <c:pt idx="321">
                  <c:v>-16545.5</c:v>
                </c:pt>
                <c:pt idx="322">
                  <c:v>-16647.7</c:v>
                </c:pt>
                <c:pt idx="323">
                  <c:v>-16744.900000000001</c:v>
                </c:pt>
                <c:pt idx="324">
                  <c:v>-16846.099999999999</c:v>
                </c:pt>
                <c:pt idx="325">
                  <c:v>-16947.2</c:v>
                </c:pt>
                <c:pt idx="326">
                  <c:v>-17048.400000000001</c:v>
                </c:pt>
                <c:pt idx="327">
                  <c:v>-17151.5</c:v>
                </c:pt>
                <c:pt idx="328">
                  <c:v>-17250.099999999999</c:v>
                </c:pt>
                <c:pt idx="329">
                  <c:v>-17350.5</c:v>
                </c:pt>
                <c:pt idx="330">
                  <c:v>-17464.900000000001</c:v>
                </c:pt>
                <c:pt idx="331">
                  <c:v>-17551.400000000001</c:v>
                </c:pt>
                <c:pt idx="332">
                  <c:v>-18149.2</c:v>
                </c:pt>
                <c:pt idx="333">
                  <c:v>-18204.099999999999</c:v>
                </c:pt>
                <c:pt idx="334">
                  <c:v>-18245.5</c:v>
                </c:pt>
                <c:pt idx="335">
                  <c:v>-18235.8</c:v>
                </c:pt>
                <c:pt idx="336">
                  <c:v>-18263.599999999999</c:v>
                </c:pt>
                <c:pt idx="337">
                  <c:v>-18283</c:v>
                </c:pt>
                <c:pt idx="338">
                  <c:v>-18292.5</c:v>
                </c:pt>
                <c:pt idx="339">
                  <c:v>-18292.099999999999</c:v>
                </c:pt>
                <c:pt idx="340">
                  <c:v>-18293.3</c:v>
                </c:pt>
                <c:pt idx="341">
                  <c:v>-18301.2</c:v>
                </c:pt>
                <c:pt idx="342">
                  <c:v>-18307.599999999999</c:v>
                </c:pt>
                <c:pt idx="343">
                  <c:v>-18308.5</c:v>
                </c:pt>
                <c:pt idx="344">
                  <c:v>-18317.3</c:v>
                </c:pt>
                <c:pt idx="345">
                  <c:v>-18322.8</c:v>
                </c:pt>
                <c:pt idx="346">
                  <c:v>-18327.2</c:v>
                </c:pt>
                <c:pt idx="347">
                  <c:v>-18334.400000000001</c:v>
                </c:pt>
                <c:pt idx="348">
                  <c:v>-18336.8</c:v>
                </c:pt>
                <c:pt idx="349">
                  <c:v>-18346.8</c:v>
                </c:pt>
                <c:pt idx="350">
                  <c:v>-18347.3</c:v>
                </c:pt>
                <c:pt idx="351">
                  <c:v>-18353.7</c:v>
                </c:pt>
                <c:pt idx="352">
                  <c:v>-18359.900000000001</c:v>
                </c:pt>
                <c:pt idx="353">
                  <c:v>-18365.2</c:v>
                </c:pt>
                <c:pt idx="354">
                  <c:v>-18369.5</c:v>
                </c:pt>
                <c:pt idx="355">
                  <c:v>-18376.7</c:v>
                </c:pt>
                <c:pt idx="356">
                  <c:v>-18382</c:v>
                </c:pt>
                <c:pt idx="357">
                  <c:v>-18390.099999999999</c:v>
                </c:pt>
                <c:pt idx="358">
                  <c:v>-18393.5</c:v>
                </c:pt>
                <c:pt idx="359">
                  <c:v>-18403.5</c:v>
                </c:pt>
                <c:pt idx="360">
                  <c:v>-18408.8</c:v>
                </c:pt>
                <c:pt idx="361">
                  <c:v>-18411</c:v>
                </c:pt>
                <c:pt idx="362">
                  <c:v>-18707.599999999999</c:v>
                </c:pt>
                <c:pt idx="363">
                  <c:v>-18710.2</c:v>
                </c:pt>
                <c:pt idx="364">
                  <c:v>-18710.099999999999</c:v>
                </c:pt>
                <c:pt idx="365">
                  <c:v>-18701.3</c:v>
                </c:pt>
                <c:pt idx="366">
                  <c:v>-18698.900000000001</c:v>
                </c:pt>
                <c:pt idx="367">
                  <c:v>-18706.5</c:v>
                </c:pt>
                <c:pt idx="368">
                  <c:v>-18702.900000000001</c:v>
                </c:pt>
                <c:pt idx="369">
                  <c:v>-18722.099999999999</c:v>
                </c:pt>
                <c:pt idx="370">
                  <c:v>-18722.8</c:v>
                </c:pt>
                <c:pt idx="371">
                  <c:v>-18725.3</c:v>
                </c:pt>
                <c:pt idx="372">
                  <c:v>-18728</c:v>
                </c:pt>
                <c:pt idx="373">
                  <c:v>-18749.900000000001</c:v>
                </c:pt>
                <c:pt idx="374">
                  <c:v>-18754.3</c:v>
                </c:pt>
                <c:pt idx="375">
                  <c:v>-18770.099999999999</c:v>
                </c:pt>
                <c:pt idx="376">
                  <c:v>-18771.7</c:v>
                </c:pt>
                <c:pt idx="377">
                  <c:v>-18779.099999999999</c:v>
                </c:pt>
                <c:pt idx="378">
                  <c:v>-18786.400000000001</c:v>
                </c:pt>
                <c:pt idx="379">
                  <c:v>-18792</c:v>
                </c:pt>
                <c:pt idx="380">
                  <c:v>-18802.3</c:v>
                </c:pt>
                <c:pt idx="381">
                  <c:v>-18801</c:v>
                </c:pt>
                <c:pt idx="382">
                  <c:v>-18804.3</c:v>
                </c:pt>
                <c:pt idx="383">
                  <c:v>-18812.5</c:v>
                </c:pt>
                <c:pt idx="384">
                  <c:v>-18825.5</c:v>
                </c:pt>
                <c:pt idx="385">
                  <c:v>-18838.599999999999</c:v>
                </c:pt>
                <c:pt idx="386">
                  <c:v>-18849.599999999999</c:v>
                </c:pt>
                <c:pt idx="387">
                  <c:v>-18854</c:v>
                </c:pt>
                <c:pt idx="388">
                  <c:v>-18857.3</c:v>
                </c:pt>
                <c:pt idx="389">
                  <c:v>-18868.400000000001</c:v>
                </c:pt>
                <c:pt idx="390">
                  <c:v>-18873.8</c:v>
                </c:pt>
                <c:pt idx="391">
                  <c:v>-18876.2</c:v>
                </c:pt>
                <c:pt idx="392">
                  <c:v>-18874.2</c:v>
                </c:pt>
                <c:pt idx="393">
                  <c:v>-18890.5</c:v>
                </c:pt>
                <c:pt idx="394">
                  <c:v>-18893.8</c:v>
                </c:pt>
                <c:pt idx="395">
                  <c:v>-18894.599999999999</c:v>
                </c:pt>
                <c:pt idx="396">
                  <c:v>-18901.900000000001</c:v>
                </c:pt>
                <c:pt idx="397">
                  <c:v>-18907.3</c:v>
                </c:pt>
                <c:pt idx="398">
                  <c:v>-18914.599999999999</c:v>
                </c:pt>
                <c:pt idx="399">
                  <c:v>-18919.900000000001</c:v>
                </c:pt>
                <c:pt idx="400">
                  <c:v>-18929</c:v>
                </c:pt>
                <c:pt idx="401">
                  <c:v>-18933.400000000001</c:v>
                </c:pt>
                <c:pt idx="402">
                  <c:v>-18932</c:v>
                </c:pt>
                <c:pt idx="403">
                  <c:v>-18938.2</c:v>
                </c:pt>
                <c:pt idx="404">
                  <c:v>-18951.7</c:v>
                </c:pt>
                <c:pt idx="405">
                  <c:v>-18955.2</c:v>
                </c:pt>
                <c:pt idx="406">
                  <c:v>-18963.900000000001</c:v>
                </c:pt>
                <c:pt idx="407">
                  <c:v>-18963.099999999999</c:v>
                </c:pt>
                <c:pt idx="408">
                  <c:v>-18968.3</c:v>
                </c:pt>
                <c:pt idx="409">
                  <c:v>-18976.2</c:v>
                </c:pt>
                <c:pt idx="410">
                  <c:v>-18984.099999999999</c:v>
                </c:pt>
                <c:pt idx="411">
                  <c:v>-18989.3</c:v>
                </c:pt>
                <c:pt idx="412">
                  <c:v>-18996.3</c:v>
                </c:pt>
                <c:pt idx="413">
                  <c:v>-18995.900000000001</c:v>
                </c:pt>
                <c:pt idx="414">
                  <c:v>-19006.5</c:v>
                </c:pt>
                <c:pt idx="415">
                  <c:v>-19009.900000000001</c:v>
                </c:pt>
                <c:pt idx="416">
                  <c:v>-19015</c:v>
                </c:pt>
                <c:pt idx="417">
                  <c:v>-19023.900000000001</c:v>
                </c:pt>
                <c:pt idx="418">
                  <c:v>-19019.5</c:v>
                </c:pt>
                <c:pt idx="419">
                  <c:v>-19028.099999999999</c:v>
                </c:pt>
                <c:pt idx="420">
                  <c:v>-19040.400000000001</c:v>
                </c:pt>
                <c:pt idx="421">
                  <c:v>-19043.7</c:v>
                </c:pt>
                <c:pt idx="422">
                  <c:v>-19045</c:v>
                </c:pt>
                <c:pt idx="423">
                  <c:v>-19051.900000000001</c:v>
                </c:pt>
                <c:pt idx="424">
                  <c:v>-19057.8</c:v>
                </c:pt>
                <c:pt idx="425">
                  <c:v>-19064.7</c:v>
                </c:pt>
                <c:pt idx="426">
                  <c:v>-19071.599999999999</c:v>
                </c:pt>
                <c:pt idx="427">
                  <c:v>-19077.400000000001</c:v>
                </c:pt>
                <c:pt idx="428">
                  <c:v>-19086.099999999999</c:v>
                </c:pt>
                <c:pt idx="429">
                  <c:v>-19086.599999999999</c:v>
                </c:pt>
                <c:pt idx="430">
                  <c:v>-19089.8</c:v>
                </c:pt>
                <c:pt idx="431">
                  <c:v>-19099.5</c:v>
                </c:pt>
                <c:pt idx="432">
                  <c:v>-19102.599999999999</c:v>
                </c:pt>
                <c:pt idx="433">
                  <c:v>-19107.599999999999</c:v>
                </c:pt>
                <c:pt idx="434">
                  <c:v>-19112.7</c:v>
                </c:pt>
                <c:pt idx="435">
                  <c:v>-19119.400000000001</c:v>
                </c:pt>
                <c:pt idx="436">
                  <c:v>-19130.7</c:v>
                </c:pt>
                <c:pt idx="437">
                  <c:v>-19134.900000000001</c:v>
                </c:pt>
                <c:pt idx="438">
                  <c:v>-19139.900000000001</c:v>
                </c:pt>
                <c:pt idx="439">
                  <c:v>-19149.5</c:v>
                </c:pt>
                <c:pt idx="440">
                  <c:v>-19151.7</c:v>
                </c:pt>
                <c:pt idx="441">
                  <c:v>-19151.5</c:v>
                </c:pt>
                <c:pt idx="442">
                  <c:v>-19160.900000000001</c:v>
                </c:pt>
                <c:pt idx="443">
                  <c:v>-19164.2</c:v>
                </c:pt>
                <c:pt idx="444">
                  <c:v>-19174.599999999999</c:v>
                </c:pt>
                <c:pt idx="445">
                  <c:v>-19180.5</c:v>
                </c:pt>
                <c:pt idx="446">
                  <c:v>-19179.400000000001</c:v>
                </c:pt>
                <c:pt idx="447">
                  <c:v>-19188</c:v>
                </c:pt>
                <c:pt idx="448">
                  <c:v>-19194</c:v>
                </c:pt>
                <c:pt idx="449">
                  <c:v>-19198.2</c:v>
                </c:pt>
                <c:pt idx="450">
                  <c:v>-19207.400000000001</c:v>
                </c:pt>
                <c:pt idx="451">
                  <c:v>-19211.5</c:v>
                </c:pt>
                <c:pt idx="452">
                  <c:v>-19222.2</c:v>
                </c:pt>
                <c:pt idx="453">
                  <c:v>-19226.5</c:v>
                </c:pt>
                <c:pt idx="454">
                  <c:v>-19232.5</c:v>
                </c:pt>
                <c:pt idx="455">
                  <c:v>-19240.3</c:v>
                </c:pt>
                <c:pt idx="456">
                  <c:v>-19247.3</c:v>
                </c:pt>
                <c:pt idx="457">
                  <c:v>-19248.7</c:v>
                </c:pt>
                <c:pt idx="458">
                  <c:v>-19253.8</c:v>
                </c:pt>
                <c:pt idx="459">
                  <c:v>-19260.8</c:v>
                </c:pt>
                <c:pt idx="460">
                  <c:v>-19261.8</c:v>
                </c:pt>
                <c:pt idx="461">
                  <c:v>-19269.599999999999</c:v>
                </c:pt>
                <c:pt idx="462">
                  <c:v>-19274.599999999999</c:v>
                </c:pt>
                <c:pt idx="463">
                  <c:v>-19272.5</c:v>
                </c:pt>
                <c:pt idx="464">
                  <c:v>-19288.400000000001</c:v>
                </c:pt>
                <c:pt idx="465">
                  <c:v>-19290.7</c:v>
                </c:pt>
                <c:pt idx="466">
                  <c:v>-19292.099999999999</c:v>
                </c:pt>
                <c:pt idx="467">
                  <c:v>-19300.900000000001</c:v>
                </c:pt>
                <c:pt idx="468">
                  <c:v>-19306.8</c:v>
                </c:pt>
                <c:pt idx="469">
                  <c:v>-19310.099999999999</c:v>
                </c:pt>
                <c:pt idx="470">
                  <c:v>-19313.400000000001</c:v>
                </c:pt>
                <c:pt idx="471">
                  <c:v>-19322.099999999999</c:v>
                </c:pt>
                <c:pt idx="472">
                  <c:v>-19330.7</c:v>
                </c:pt>
                <c:pt idx="473">
                  <c:v>-19339.3</c:v>
                </c:pt>
                <c:pt idx="474">
                  <c:v>-19340.7</c:v>
                </c:pt>
                <c:pt idx="475">
                  <c:v>-19350.2</c:v>
                </c:pt>
                <c:pt idx="476">
                  <c:v>-19356.099999999999</c:v>
                </c:pt>
                <c:pt idx="477">
                  <c:v>-19356.7</c:v>
                </c:pt>
                <c:pt idx="478">
                  <c:v>-19359.900000000001</c:v>
                </c:pt>
                <c:pt idx="479">
                  <c:v>-19367.7</c:v>
                </c:pt>
                <c:pt idx="480">
                  <c:v>-19369.900000000001</c:v>
                </c:pt>
                <c:pt idx="481">
                  <c:v>-19380.5</c:v>
                </c:pt>
                <c:pt idx="482">
                  <c:v>-19387.5</c:v>
                </c:pt>
                <c:pt idx="483">
                  <c:v>-19387.8</c:v>
                </c:pt>
                <c:pt idx="484">
                  <c:v>-19394.8</c:v>
                </c:pt>
                <c:pt idx="485">
                  <c:v>-19402.599999999999</c:v>
                </c:pt>
                <c:pt idx="486">
                  <c:v>-19411.3</c:v>
                </c:pt>
                <c:pt idx="487">
                  <c:v>-19414.5</c:v>
                </c:pt>
                <c:pt idx="488">
                  <c:v>-19415</c:v>
                </c:pt>
                <c:pt idx="489">
                  <c:v>-19424.7</c:v>
                </c:pt>
                <c:pt idx="490">
                  <c:v>-19426.900000000001</c:v>
                </c:pt>
                <c:pt idx="491">
                  <c:v>-19438.3</c:v>
                </c:pt>
                <c:pt idx="492">
                  <c:v>-19441.599999999999</c:v>
                </c:pt>
                <c:pt idx="493">
                  <c:v>-19446.599999999999</c:v>
                </c:pt>
                <c:pt idx="494">
                  <c:v>-19453.5</c:v>
                </c:pt>
                <c:pt idx="495">
                  <c:v>-19460.400000000001</c:v>
                </c:pt>
                <c:pt idx="496">
                  <c:v>-19464.5</c:v>
                </c:pt>
                <c:pt idx="497">
                  <c:v>-19470.5</c:v>
                </c:pt>
                <c:pt idx="498">
                  <c:v>-19475.599999999999</c:v>
                </c:pt>
                <c:pt idx="499">
                  <c:v>-19479.8</c:v>
                </c:pt>
                <c:pt idx="500">
                  <c:v>-19483.900000000001</c:v>
                </c:pt>
                <c:pt idx="501">
                  <c:v>-19503</c:v>
                </c:pt>
                <c:pt idx="502">
                  <c:v>-19507.3</c:v>
                </c:pt>
                <c:pt idx="503">
                  <c:v>-19515.099999999999</c:v>
                </c:pt>
                <c:pt idx="504">
                  <c:v>-19517.5</c:v>
                </c:pt>
                <c:pt idx="505">
                  <c:v>-19513.900000000001</c:v>
                </c:pt>
                <c:pt idx="506">
                  <c:v>-19519.900000000001</c:v>
                </c:pt>
                <c:pt idx="507">
                  <c:v>-19535.5</c:v>
                </c:pt>
                <c:pt idx="508">
                  <c:v>-19539.599999999999</c:v>
                </c:pt>
                <c:pt idx="509">
                  <c:v>-19547.5</c:v>
                </c:pt>
                <c:pt idx="510">
                  <c:v>-19551.599999999999</c:v>
                </c:pt>
                <c:pt idx="511">
                  <c:v>-19553.099999999999</c:v>
                </c:pt>
                <c:pt idx="512">
                  <c:v>-19556.3</c:v>
                </c:pt>
                <c:pt idx="513">
                  <c:v>-19564</c:v>
                </c:pt>
                <c:pt idx="514">
                  <c:v>-18745</c:v>
                </c:pt>
                <c:pt idx="515">
                  <c:v>-18393</c:v>
                </c:pt>
                <c:pt idx="516">
                  <c:v>-18273.2</c:v>
                </c:pt>
                <c:pt idx="517">
                  <c:v>-18036.400000000001</c:v>
                </c:pt>
                <c:pt idx="518">
                  <c:v>-17832.2</c:v>
                </c:pt>
                <c:pt idx="519">
                  <c:v>-17599.5</c:v>
                </c:pt>
                <c:pt idx="520">
                  <c:v>-17284.7</c:v>
                </c:pt>
                <c:pt idx="521">
                  <c:v>-17055.900000000001</c:v>
                </c:pt>
                <c:pt idx="522">
                  <c:v>-16732</c:v>
                </c:pt>
                <c:pt idx="523">
                  <c:v>-16476.099999999999</c:v>
                </c:pt>
                <c:pt idx="524">
                  <c:v>-16280</c:v>
                </c:pt>
                <c:pt idx="525">
                  <c:v>-16034</c:v>
                </c:pt>
                <c:pt idx="526">
                  <c:v>-15857.8</c:v>
                </c:pt>
                <c:pt idx="527">
                  <c:v>-15640.7</c:v>
                </c:pt>
                <c:pt idx="528">
                  <c:v>-15530.7</c:v>
                </c:pt>
                <c:pt idx="529">
                  <c:v>-15433.8</c:v>
                </c:pt>
                <c:pt idx="530">
                  <c:v>-15331.9</c:v>
                </c:pt>
                <c:pt idx="531">
                  <c:v>-15217.1</c:v>
                </c:pt>
                <c:pt idx="532">
                  <c:v>-15127.9</c:v>
                </c:pt>
                <c:pt idx="533">
                  <c:v>-15082.9</c:v>
                </c:pt>
                <c:pt idx="534">
                  <c:v>-15007.6</c:v>
                </c:pt>
                <c:pt idx="535">
                  <c:v>-14971.7</c:v>
                </c:pt>
                <c:pt idx="536">
                  <c:v>-14928.3</c:v>
                </c:pt>
                <c:pt idx="537">
                  <c:v>-14906.4</c:v>
                </c:pt>
                <c:pt idx="538">
                  <c:v>-14870.2</c:v>
                </c:pt>
                <c:pt idx="539">
                  <c:v>-14792.7</c:v>
                </c:pt>
                <c:pt idx="540">
                  <c:v>-14755.7</c:v>
                </c:pt>
                <c:pt idx="541">
                  <c:v>-14728.8</c:v>
                </c:pt>
                <c:pt idx="542">
                  <c:v>-14696.1</c:v>
                </c:pt>
                <c:pt idx="543">
                  <c:v>-14623.3</c:v>
                </c:pt>
                <c:pt idx="544">
                  <c:v>-14586.8</c:v>
                </c:pt>
                <c:pt idx="545">
                  <c:v>-14540.9</c:v>
                </c:pt>
                <c:pt idx="546">
                  <c:v>-14472.7</c:v>
                </c:pt>
                <c:pt idx="547">
                  <c:v>-14404.7</c:v>
                </c:pt>
                <c:pt idx="548">
                  <c:v>-14310.4</c:v>
                </c:pt>
                <c:pt idx="549">
                  <c:v>-14240</c:v>
                </c:pt>
                <c:pt idx="550">
                  <c:v>-14141.2</c:v>
                </c:pt>
                <c:pt idx="551">
                  <c:v>-14046.3</c:v>
                </c:pt>
                <c:pt idx="552">
                  <c:v>-13951</c:v>
                </c:pt>
                <c:pt idx="553">
                  <c:v>-13851.4</c:v>
                </c:pt>
                <c:pt idx="554">
                  <c:v>-13750.8</c:v>
                </c:pt>
                <c:pt idx="555">
                  <c:v>-13652.3</c:v>
                </c:pt>
                <c:pt idx="556">
                  <c:v>-13573.9</c:v>
                </c:pt>
                <c:pt idx="557">
                  <c:v>-13477.4</c:v>
                </c:pt>
                <c:pt idx="558">
                  <c:v>-13381.1</c:v>
                </c:pt>
                <c:pt idx="559">
                  <c:v>-13280.4</c:v>
                </c:pt>
                <c:pt idx="560">
                  <c:v>-13181.5</c:v>
                </c:pt>
                <c:pt idx="561">
                  <c:v>-13052.2</c:v>
                </c:pt>
                <c:pt idx="562">
                  <c:v>-12955.3</c:v>
                </c:pt>
                <c:pt idx="563">
                  <c:v>-12854.1</c:v>
                </c:pt>
                <c:pt idx="564">
                  <c:v>-12755.9</c:v>
                </c:pt>
                <c:pt idx="565">
                  <c:v>-12655.2</c:v>
                </c:pt>
                <c:pt idx="566">
                  <c:v>-12556.8</c:v>
                </c:pt>
                <c:pt idx="567">
                  <c:v>-12474.4</c:v>
                </c:pt>
                <c:pt idx="568">
                  <c:v>-12350.5</c:v>
                </c:pt>
                <c:pt idx="569">
                  <c:v>-12250</c:v>
                </c:pt>
                <c:pt idx="570">
                  <c:v>-12150.8</c:v>
                </c:pt>
                <c:pt idx="571">
                  <c:v>-12068.2</c:v>
                </c:pt>
                <c:pt idx="572">
                  <c:v>-11966.7</c:v>
                </c:pt>
                <c:pt idx="573">
                  <c:v>-11868.9</c:v>
                </c:pt>
                <c:pt idx="574">
                  <c:v>-11766.7</c:v>
                </c:pt>
                <c:pt idx="575">
                  <c:v>-11685.4</c:v>
                </c:pt>
                <c:pt idx="576">
                  <c:v>-11559.5</c:v>
                </c:pt>
                <c:pt idx="577">
                  <c:v>-11462.5</c:v>
                </c:pt>
                <c:pt idx="578">
                  <c:v>-11359.8</c:v>
                </c:pt>
                <c:pt idx="579">
                  <c:v>-11258.1</c:v>
                </c:pt>
                <c:pt idx="580">
                  <c:v>-11160.5</c:v>
                </c:pt>
                <c:pt idx="581">
                  <c:v>-11082.7</c:v>
                </c:pt>
                <c:pt idx="582">
                  <c:v>-11003.9</c:v>
                </c:pt>
                <c:pt idx="583">
                  <c:v>-10903.8</c:v>
                </c:pt>
                <c:pt idx="584">
                  <c:v>-10773</c:v>
                </c:pt>
                <c:pt idx="585">
                  <c:v>-10678.4</c:v>
                </c:pt>
                <c:pt idx="586">
                  <c:v>-10578.4</c:v>
                </c:pt>
                <c:pt idx="587">
                  <c:v>-10476.6</c:v>
                </c:pt>
                <c:pt idx="588">
                  <c:v>-10376.6</c:v>
                </c:pt>
                <c:pt idx="589">
                  <c:v>-10275.6</c:v>
                </c:pt>
                <c:pt idx="590">
                  <c:v>-10195.1</c:v>
                </c:pt>
                <c:pt idx="591">
                  <c:v>-10094.6</c:v>
                </c:pt>
                <c:pt idx="592">
                  <c:v>-9990.9500000000007</c:v>
                </c:pt>
                <c:pt idx="593">
                  <c:v>-9890.51</c:v>
                </c:pt>
                <c:pt idx="594">
                  <c:v>-9789.9500000000007</c:v>
                </c:pt>
                <c:pt idx="595">
                  <c:v>-9690.39</c:v>
                </c:pt>
                <c:pt idx="596">
                  <c:v>-9608.9500000000007</c:v>
                </c:pt>
                <c:pt idx="597">
                  <c:v>-9510.84</c:v>
                </c:pt>
                <c:pt idx="598">
                  <c:v>-9406.19</c:v>
                </c:pt>
                <c:pt idx="599">
                  <c:v>-9304.75</c:v>
                </c:pt>
                <c:pt idx="600">
                  <c:v>-9207.82</c:v>
                </c:pt>
                <c:pt idx="601">
                  <c:v>-9126.82</c:v>
                </c:pt>
                <c:pt idx="602">
                  <c:v>-9027.7000000000007</c:v>
                </c:pt>
                <c:pt idx="603">
                  <c:v>-8922.75</c:v>
                </c:pt>
                <c:pt idx="604">
                  <c:v>-8821.75</c:v>
                </c:pt>
                <c:pt idx="605">
                  <c:v>-8719.56</c:v>
                </c:pt>
                <c:pt idx="606">
                  <c:v>-8618.1200000000008</c:v>
                </c:pt>
                <c:pt idx="607">
                  <c:v>-8537.82</c:v>
                </c:pt>
                <c:pt idx="608">
                  <c:v>-8438.8700000000008</c:v>
                </c:pt>
                <c:pt idx="609">
                  <c:v>-8338.31</c:v>
                </c:pt>
                <c:pt idx="610">
                  <c:v>-8236.48</c:v>
                </c:pt>
                <c:pt idx="611">
                  <c:v>-8136.87</c:v>
                </c:pt>
                <c:pt idx="612">
                  <c:v>-8038.7</c:v>
                </c:pt>
                <c:pt idx="613">
                  <c:v>-7937.63</c:v>
                </c:pt>
                <c:pt idx="614">
                  <c:v>-7863.3</c:v>
                </c:pt>
                <c:pt idx="615">
                  <c:v>-7755.75</c:v>
                </c:pt>
                <c:pt idx="616">
                  <c:v>-7656.51</c:v>
                </c:pt>
                <c:pt idx="617">
                  <c:v>-7555.19</c:v>
                </c:pt>
                <c:pt idx="618">
                  <c:v>-7471.12</c:v>
                </c:pt>
                <c:pt idx="619">
                  <c:v>-7373.38</c:v>
                </c:pt>
                <c:pt idx="620">
                  <c:v>-7273.19</c:v>
                </c:pt>
                <c:pt idx="621">
                  <c:v>-7198.74</c:v>
                </c:pt>
                <c:pt idx="622">
                  <c:v>-7117.89</c:v>
                </c:pt>
                <c:pt idx="623">
                  <c:v>-7020.77</c:v>
                </c:pt>
                <c:pt idx="624">
                  <c:v>-6922.04</c:v>
                </c:pt>
                <c:pt idx="625">
                  <c:v>-6819.77</c:v>
                </c:pt>
                <c:pt idx="626">
                  <c:v>-6738.93</c:v>
                </c:pt>
                <c:pt idx="627">
                  <c:v>-6640.89</c:v>
                </c:pt>
                <c:pt idx="628">
                  <c:v>-6542.16</c:v>
                </c:pt>
                <c:pt idx="629">
                  <c:v>-6442.01</c:v>
                </c:pt>
                <c:pt idx="630">
                  <c:v>-6341.94</c:v>
                </c:pt>
                <c:pt idx="631">
                  <c:v>-6262.16</c:v>
                </c:pt>
                <c:pt idx="632">
                  <c:v>-6160.16</c:v>
                </c:pt>
                <c:pt idx="633">
                  <c:v>-6063.27</c:v>
                </c:pt>
                <c:pt idx="634">
                  <c:v>-5962.13</c:v>
                </c:pt>
                <c:pt idx="635">
                  <c:v>-5881.35</c:v>
                </c:pt>
                <c:pt idx="636">
                  <c:v>-5780.7</c:v>
                </c:pt>
                <c:pt idx="637">
                  <c:v>-5681.27</c:v>
                </c:pt>
                <c:pt idx="638">
                  <c:v>-5578.01</c:v>
                </c:pt>
                <c:pt idx="639">
                  <c:v>-5478.7</c:v>
                </c:pt>
                <c:pt idx="640">
                  <c:v>-5378.28</c:v>
                </c:pt>
                <c:pt idx="641">
                  <c:v>-5298.97</c:v>
                </c:pt>
                <c:pt idx="642">
                  <c:v>-5216.01</c:v>
                </c:pt>
                <c:pt idx="643">
                  <c:v>-5117.05</c:v>
                </c:pt>
                <c:pt idx="644">
                  <c:v>-5017.05</c:v>
                </c:pt>
                <c:pt idx="645">
                  <c:v>-4916.55</c:v>
                </c:pt>
                <c:pt idx="646">
                  <c:v>-4819.4399999999996</c:v>
                </c:pt>
                <c:pt idx="647">
                  <c:v>-4717.67</c:v>
                </c:pt>
                <c:pt idx="648">
                  <c:v>-4618.09</c:v>
                </c:pt>
                <c:pt idx="649">
                  <c:v>-4515.3999999999996</c:v>
                </c:pt>
                <c:pt idx="650">
                  <c:v>-4412.2299999999996</c:v>
                </c:pt>
                <c:pt idx="651">
                  <c:v>-4330.79</c:v>
                </c:pt>
                <c:pt idx="652">
                  <c:v>-4231.67</c:v>
                </c:pt>
                <c:pt idx="653">
                  <c:v>-4131.55</c:v>
                </c:pt>
                <c:pt idx="654">
                  <c:v>-4028.28</c:v>
                </c:pt>
                <c:pt idx="655">
                  <c:v>-3928.35</c:v>
                </c:pt>
                <c:pt idx="656">
                  <c:v>-3828.23</c:v>
                </c:pt>
                <c:pt idx="657">
                  <c:v>-3746.04</c:v>
                </c:pt>
                <c:pt idx="658">
                  <c:v>-3645.04</c:v>
                </c:pt>
                <c:pt idx="659">
                  <c:v>-3546.5</c:v>
                </c:pt>
                <c:pt idx="660">
                  <c:v>-3466.23</c:v>
                </c:pt>
                <c:pt idx="661">
                  <c:v>-3366.38</c:v>
                </c:pt>
                <c:pt idx="662">
                  <c:v>-3264.28</c:v>
                </c:pt>
                <c:pt idx="663">
                  <c:v>-3162.47</c:v>
                </c:pt>
                <c:pt idx="664">
                  <c:v>-3063.79</c:v>
                </c:pt>
                <c:pt idx="665">
                  <c:v>-2961.04</c:v>
                </c:pt>
                <c:pt idx="666">
                  <c:v>-2861.62</c:v>
                </c:pt>
                <c:pt idx="667">
                  <c:v>-2781.71</c:v>
                </c:pt>
                <c:pt idx="668">
                  <c:v>-2681.94</c:v>
                </c:pt>
                <c:pt idx="669">
                  <c:v>-2580.79</c:v>
                </c:pt>
                <c:pt idx="670">
                  <c:v>-2478.84</c:v>
                </c:pt>
                <c:pt idx="671">
                  <c:v>-2379.79</c:v>
                </c:pt>
                <c:pt idx="672">
                  <c:v>-2278.35</c:v>
                </c:pt>
                <c:pt idx="673">
                  <c:v>-2177.1799999999998</c:v>
                </c:pt>
                <c:pt idx="674">
                  <c:v>-2077.79</c:v>
                </c:pt>
                <c:pt idx="675">
                  <c:v>-1975.91</c:v>
                </c:pt>
                <c:pt idx="676">
                  <c:v>-1895.47</c:v>
                </c:pt>
                <c:pt idx="677">
                  <c:v>-1792.72</c:v>
                </c:pt>
                <c:pt idx="678">
                  <c:v>-1691.84</c:v>
                </c:pt>
                <c:pt idx="679">
                  <c:v>-1588.21</c:v>
                </c:pt>
                <c:pt idx="680">
                  <c:v>-1487.65</c:v>
                </c:pt>
                <c:pt idx="681">
                  <c:v>-1417.4</c:v>
                </c:pt>
                <c:pt idx="682">
                  <c:v>-1311.47</c:v>
                </c:pt>
                <c:pt idx="683">
                  <c:v>-1238.0899999999999</c:v>
                </c:pt>
                <c:pt idx="684">
                  <c:v>-1128.72</c:v>
                </c:pt>
                <c:pt idx="685">
                  <c:v>-1029.5999999999999</c:v>
                </c:pt>
                <c:pt idx="686">
                  <c:v>-947.72</c:v>
                </c:pt>
                <c:pt idx="687">
                  <c:v>-846.404</c:v>
                </c:pt>
                <c:pt idx="688">
                  <c:v>-776.69500000000005</c:v>
                </c:pt>
                <c:pt idx="689">
                  <c:v>-674.09100000000001</c:v>
                </c:pt>
                <c:pt idx="690">
                  <c:v>-575.36099999999999</c:v>
                </c:pt>
                <c:pt idx="691">
                  <c:v>-495.85899999999998</c:v>
                </c:pt>
                <c:pt idx="692">
                  <c:v>-392.24400000000003</c:v>
                </c:pt>
                <c:pt idx="693">
                  <c:v>-293.70999999999998</c:v>
                </c:pt>
                <c:pt idx="694">
                  <c:v>-195.40299999999999</c:v>
                </c:pt>
                <c:pt idx="695">
                  <c:v>-114.78</c:v>
                </c:pt>
                <c:pt idx="696">
                  <c:v>-17.441400000000002</c:v>
                </c:pt>
                <c:pt idx="697">
                  <c:v>84.949399999999997</c:v>
                </c:pt>
                <c:pt idx="698">
                  <c:v>185.327</c:v>
                </c:pt>
                <c:pt idx="699">
                  <c:v>266.37299999999999</c:v>
                </c:pt>
                <c:pt idx="700">
                  <c:v>348.36900000000003</c:v>
                </c:pt>
                <c:pt idx="701">
                  <c:v>964.80700000000002</c:v>
                </c:pt>
                <c:pt idx="702">
                  <c:v>1011.67</c:v>
                </c:pt>
                <c:pt idx="703">
                  <c:v>1040.01</c:v>
                </c:pt>
                <c:pt idx="704">
                  <c:v>1034.1600000000001</c:v>
                </c:pt>
                <c:pt idx="705">
                  <c:v>1056.93</c:v>
                </c:pt>
                <c:pt idx="706">
                  <c:v>1069.23</c:v>
                </c:pt>
                <c:pt idx="707">
                  <c:v>1070.56</c:v>
                </c:pt>
                <c:pt idx="708">
                  <c:v>1067.27</c:v>
                </c:pt>
                <c:pt idx="709">
                  <c:v>1074.55</c:v>
                </c:pt>
                <c:pt idx="710">
                  <c:v>1069.49</c:v>
                </c:pt>
                <c:pt idx="711">
                  <c:v>1072.08</c:v>
                </c:pt>
                <c:pt idx="712">
                  <c:v>1071.01</c:v>
                </c:pt>
                <c:pt idx="713">
                  <c:v>1074.57</c:v>
                </c:pt>
                <c:pt idx="714">
                  <c:v>1085.3900000000001</c:v>
                </c:pt>
                <c:pt idx="715">
                  <c:v>1099.24</c:v>
                </c:pt>
                <c:pt idx="716">
                  <c:v>1093.69</c:v>
                </c:pt>
                <c:pt idx="717">
                  <c:v>1104.44</c:v>
                </c:pt>
                <c:pt idx="718">
                  <c:v>1117.51</c:v>
                </c:pt>
                <c:pt idx="719">
                  <c:v>1118.97</c:v>
                </c:pt>
                <c:pt idx="720">
                  <c:v>1144.0999999999999</c:v>
                </c:pt>
                <c:pt idx="721">
                  <c:v>1144.19</c:v>
                </c:pt>
                <c:pt idx="722">
                  <c:v>1141.1300000000001</c:v>
                </c:pt>
                <c:pt idx="723">
                  <c:v>1144.8399999999999</c:v>
                </c:pt>
                <c:pt idx="724">
                  <c:v>1158.95</c:v>
                </c:pt>
                <c:pt idx="725">
                  <c:v>1160.3399999999999</c:v>
                </c:pt>
                <c:pt idx="726">
                  <c:v>1169.7</c:v>
                </c:pt>
                <c:pt idx="727">
                  <c:v>1175.68</c:v>
                </c:pt>
                <c:pt idx="728">
                  <c:v>1179.53</c:v>
                </c:pt>
                <c:pt idx="729">
                  <c:v>1198.3800000000001</c:v>
                </c:pt>
                <c:pt idx="730">
                  <c:v>1193.95</c:v>
                </c:pt>
                <c:pt idx="731">
                  <c:v>1215.29</c:v>
                </c:pt>
                <c:pt idx="732">
                  <c:v>1217.1500000000001</c:v>
                </c:pt>
                <c:pt idx="733">
                  <c:v>1222.4000000000001</c:v>
                </c:pt>
                <c:pt idx="734">
                  <c:v>1221.29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0C-419E-9700-FDF3F7993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7786872"/>
        <c:axId val="397785560"/>
      </c:scatterChart>
      <c:valAx>
        <c:axId val="397786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785560"/>
        <c:crosses val="autoZero"/>
        <c:crossBetween val="midCat"/>
      </c:valAx>
      <c:valAx>
        <c:axId val="397785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786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28576</xdr:colOff>
      <xdr:row>1</xdr:row>
      <xdr:rowOff>9525</xdr:rowOff>
    </xdr:from>
    <xdr:to>
      <xdr:col>12</xdr:col>
      <xdr:colOff>304800</xdr:colOff>
      <xdr:row>24</xdr:row>
      <xdr:rowOff>133351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4D345A-4DFF-49BF-A95A-EC3647F78A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419100</xdr:colOff>
      <xdr:row>1</xdr:row>
      <xdr:rowOff>28575</xdr:rowOff>
    </xdr:from>
    <xdr:to>
      <xdr:col>19</xdr:col>
      <xdr:colOff>228090</xdr:colOff>
      <xdr:row>22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9B1548B-57FB-4C9F-BA0E-162E57281DF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9202" b="26537"/>
        <a:stretch/>
      </xdr:blipFill>
      <xdr:spPr>
        <a:xfrm>
          <a:off x="7734300" y="219075"/>
          <a:ext cx="4076190" cy="4057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36"/>
  <sheetViews>
    <sheetView tabSelected="1" workbookViewId="0">
      <selection activeCell="D7" sqref="D7"/>
    </sheetView>
  </sheetViews>
  <sheetFormatPr defaultRowHeight="15" x14ac:dyDescent="0.25"/>
  <sheetData>
    <row r="2" spans="1:2" x14ac:dyDescent="0.25">
      <c r="A2">
        <v>743.43299999999999</v>
      </c>
      <c r="B2">
        <v>1474.69</v>
      </c>
    </row>
    <row r="3" spans="1:2" x14ac:dyDescent="0.25">
      <c r="A3">
        <v>807.36500000000001</v>
      </c>
      <c r="B3">
        <v>1486.78</v>
      </c>
    </row>
    <row r="4" spans="1:2" x14ac:dyDescent="0.25">
      <c r="A4">
        <v>903.32600000000002</v>
      </c>
      <c r="B4">
        <v>1485.79</v>
      </c>
    </row>
    <row r="5" spans="1:2" x14ac:dyDescent="0.25">
      <c r="A5">
        <v>974.89800000000002</v>
      </c>
      <c r="B5">
        <v>1498.75</v>
      </c>
    </row>
    <row r="6" spans="1:2" x14ac:dyDescent="0.25">
      <c r="A6">
        <v>1073.71</v>
      </c>
      <c r="B6">
        <v>1508</v>
      </c>
    </row>
    <row r="7" spans="1:2" x14ac:dyDescent="0.25">
      <c r="A7">
        <v>1174.4100000000001</v>
      </c>
      <c r="B7">
        <v>1496.59</v>
      </c>
    </row>
    <row r="8" spans="1:2" x14ac:dyDescent="0.25">
      <c r="A8">
        <v>1273.32</v>
      </c>
      <c r="B8">
        <v>1504.79</v>
      </c>
    </row>
    <row r="9" spans="1:2" x14ac:dyDescent="0.25">
      <c r="A9">
        <v>1370.15</v>
      </c>
      <c r="B9">
        <v>1509.45</v>
      </c>
    </row>
    <row r="10" spans="1:2" x14ac:dyDescent="0.25">
      <c r="A10">
        <v>1443.3</v>
      </c>
      <c r="B10">
        <v>1525</v>
      </c>
    </row>
    <row r="11" spans="1:2" x14ac:dyDescent="0.25">
      <c r="A11">
        <v>1541.82</v>
      </c>
      <c r="B11">
        <v>1533.29</v>
      </c>
    </row>
    <row r="12" spans="1:2" x14ac:dyDescent="0.25">
      <c r="A12">
        <v>1667.36</v>
      </c>
      <c r="B12">
        <v>1535.72</v>
      </c>
    </row>
    <row r="13" spans="1:2" x14ac:dyDescent="0.25">
      <c r="A13">
        <v>1765.34</v>
      </c>
      <c r="B13">
        <v>1540.61</v>
      </c>
    </row>
    <row r="14" spans="1:2" x14ac:dyDescent="0.25">
      <c r="A14">
        <v>1889.63</v>
      </c>
      <c r="B14">
        <v>1535.58</v>
      </c>
    </row>
    <row r="15" spans="1:2" x14ac:dyDescent="0.25">
      <c r="A15">
        <v>1992.06</v>
      </c>
      <c r="B15">
        <v>1550.06</v>
      </c>
    </row>
    <row r="16" spans="1:2" x14ac:dyDescent="0.25">
      <c r="A16">
        <v>2091.98</v>
      </c>
      <c r="B16">
        <v>1558.1</v>
      </c>
    </row>
    <row r="17" spans="1:2" x14ac:dyDescent="0.25">
      <c r="A17">
        <v>2215.52</v>
      </c>
      <c r="B17">
        <v>1551.49</v>
      </c>
    </row>
    <row r="18" spans="1:2" x14ac:dyDescent="0.25">
      <c r="A18">
        <v>2315.1</v>
      </c>
      <c r="B18">
        <v>1558.59</v>
      </c>
    </row>
    <row r="19" spans="1:2" x14ac:dyDescent="0.25">
      <c r="A19">
        <v>2418.12</v>
      </c>
      <c r="B19">
        <v>1571.16</v>
      </c>
    </row>
    <row r="20" spans="1:2" x14ac:dyDescent="0.25">
      <c r="A20">
        <v>2517.2800000000002</v>
      </c>
      <c r="B20">
        <v>1576.35</v>
      </c>
    </row>
    <row r="21" spans="1:2" x14ac:dyDescent="0.25">
      <c r="A21">
        <v>2619.54</v>
      </c>
      <c r="B21">
        <v>1586.07</v>
      </c>
    </row>
    <row r="22" spans="1:2" x14ac:dyDescent="0.25">
      <c r="A22">
        <v>2719.12</v>
      </c>
      <c r="B22">
        <v>1591.16</v>
      </c>
    </row>
    <row r="23" spans="1:2" x14ac:dyDescent="0.25">
      <c r="A23">
        <v>2820.2</v>
      </c>
      <c r="B23">
        <v>1597.12</v>
      </c>
    </row>
    <row r="24" spans="1:2" x14ac:dyDescent="0.25">
      <c r="A24">
        <v>2919.63</v>
      </c>
      <c r="B24">
        <v>1603.29</v>
      </c>
    </row>
    <row r="25" spans="1:2" x14ac:dyDescent="0.25">
      <c r="A25">
        <v>3019.86</v>
      </c>
      <c r="B25">
        <v>1608.44</v>
      </c>
    </row>
    <row r="26" spans="1:2" x14ac:dyDescent="0.25">
      <c r="A26">
        <v>3121.78</v>
      </c>
      <c r="B26">
        <v>1616.22</v>
      </c>
    </row>
    <row r="27" spans="1:2" x14ac:dyDescent="0.25">
      <c r="A27">
        <v>3219.61</v>
      </c>
      <c r="B27">
        <v>1618.72</v>
      </c>
    </row>
    <row r="28" spans="1:2" x14ac:dyDescent="0.25">
      <c r="A28">
        <v>3345.28</v>
      </c>
      <c r="B28">
        <v>1615.25</v>
      </c>
    </row>
    <row r="29" spans="1:2" x14ac:dyDescent="0.25">
      <c r="A29">
        <v>3447.88</v>
      </c>
      <c r="B29">
        <v>1626.65</v>
      </c>
    </row>
    <row r="30" spans="1:2" x14ac:dyDescent="0.25">
      <c r="A30">
        <v>3549.32</v>
      </c>
      <c r="B30">
        <v>1633.55</v>
      </c>
    </row>
    <row r="31" spans="1:2" x14ac:dyDescent="0.25">
      <c r="A31">
        <v>3649.32</v>
      </c>
      <c r="B31">
        <v>1638.55</v>
      </c>
    </row>
    <row r="32" spans="1:2" x14ac:dyDescent="0.25">
      <c r="A32">
        <v>3749.01</v>
      </c>
      <c r="B32">
        <v>1641.85</v>
      </c>
    </row>
    <row r="33" spans="1:2" x14ac:dyDescent="0.25">
      <c r="A33">
        <v>3854.36</v>
      </c>
      <c r="B33">
        <v>1655.86</v>
      </c>
    </row>
    <row r="34" spans="1:2" x14ac:dyDescent="0.25">
      <c r="A34">
        <v>3953.93</v>
      </c>
      <c r="B34">
        <v>1659.96</v>
      </c>
    </row>
    <row r="35" spans="1:2" x14ac:dyDescent="0.25">
      <c r="A35">
        <v>4055.8</v>
      </c>
      <c r="B35">
        <v>1666.76</v>
      </c>
    </row>
    <row r="36" spans="1:2" x14ac:dyDescent="0.25">
      <c r="A36">
        <v>4155.21</v>
      </c>
      <c r="B36">
        <v>1670.93</v>
      </c>
    </row>
    <row r="37" spans="1:2" x14ac:dyDescent="0.25">
      <c r="A37">
        <v>4256.3599999999997</v>
      </c>
      <c r="B37">
        <v>1674.86</v>
      </c>
    </row>
    <row r="38" spans="1:2" x14ac:dyDescent="0.25">
      <c r="A38">
        <v>4359.54</v>
      </c>
      <c r="B38">
        <v>1684.36</v>
      </c>
    </row>
    <row r="39" spans="1:2" x14ac:dyDescent="0.25">
      <c r="A39">
        <v>4459.54</v>
      </c>
      <c r="B39">
        <v>1689.36</v>
      </c>
    </row>
    <row r="40" spans="1:2" x14ac:dyDescent="0.25">
      <c r="A40">
        <v>4560.1000000000004</v>
      </c>
      <c r="B40">
        <v>1694.46</v>
      </c>
    </row>
    <row r="41" spans="1:2" x14ac:dyDescent="0.25">
      <c r="A41">
        <v>4640.3100000000004</v>
      </c>
      <c r="B41">
        <v>1699.48</v>
      </c>
    </row>
    <row r="42" spans="1:2" x14ac:dyDescent="0.25">
      <c r="A42">
        <v>4740.67</v>
      </c>
      <c r="B42">
        <v>1701.56</v>
      </c>
    </row>
    <row r="43" spans="1:2" x14ac:dyDescent="0.25">
      <c r="A43">
        <v>4843.84</v>
      </c>
      <c r="B43">
        <v>1711.06</v>
      </c>
    </row>
    <row r="44" spans="1:2" x14ac:dyDescent="0.25">
      <c r="A44">
        <v>4941.95</v>
      </c>
      <c r="B44">
        <v>1712.54</v>
      </c>
    </row>
    <row r="45" spans="1:2" x14ac:dyDescent="0.25">
      <c r="A45">
        <v>5044.41</v>
      </c>
      <c r="B45">
        <v>1720.16</v>
      </c>
    </row>
    <row r="46" spans="1:2" x14ac:dyDescent="0.25">
      <c r="A46">
        <v>5147.58</v>
      </c>
      <c r="B46">
        <v>1728.66</v>
      </c>
    </row>
    <row r="47" spans="1:2" x14ac:dyDescent="0.25">
      <c r="A47">
        <v>5246.28</v>
      </c>
      <c r="B47">
        <v>1730.96</v>
      </c>
    </row>
    <row r="48" spans="1:2" x14ac:dyDescent="0.25">
      <c r="A48">
        <v>5350.75</v>
      </c>
      <c r="B48">
        <v>1743.17</v>
      </c>
    </row>
    <row r="49" spans="1:2" x14ac:dyDescent="0.25">
      <c r="A49">
        <v>5447.41</v>
      </c>
      <c r="B49">
        <v>1739.16</v>
      </c>
    </row>
    <row r="50" spans="1:2" x14ac:dyDescent="0.25">
      <c r="A50">
        <v>5544.36</v>
      </c>
      <c r="B50">
        <v>1738.86</v>
      </c>
    </row>
    <row r="51" spans="1:2" x14ac:dyDescent="0.25">
      <c r="A51">
        <v>5647.97</v>
      </c>
      <c r="B51">
        <v>1750.26</v>
      </c>
    </row>
    <row r="52" spans="1:2" x14ac:dyDescent="0.25">
      <c r="A52">
        <v>5748.84</v>
      </c>
      <c r="B52">
        <v>1758.06</v>
      </c>
    </row>
    <row r="53" spans="1:2" x14ac:dyDescent="0.25">
      <c r="A53">
        <v>5824</v>
      </c>
      <c r="B53">
        <v>1771.87</v>
      </c>
    </row>
    <row r="54" spans="1:2" x14ac:dyDescent="0.25">
      <c r="A54">
        <v>5923.08</v>
      </c>
      <c r="B54">
        <v>1776.09</v>
      </c>
    </row>
    <row r="55" spans="1:2" x14ac:dyDescent="0.25">
      <c r="A55">
        <v>6024.58</v>
      </c>
      <c r="B55">
        <v>1783.96</v>
      </c>
    </row>
    <row r="56" spans="1:2" x14ac:dyDescent="0.25">
      <c r="A56">
        <v>6154.32</v>
      </c>
      <c r="B56">
        <v>1787.2</v>
      </c>
    </row>
    <row r="57" spans="1:2" x14ac:dyDescent="0.25">
      <c r="A57">
        <v>6247.49</v>
      </c>
      <c r="B57">
        <v>1780.05</v>
      </c>
    </row>
    <row r="58" spans="1:2" x14ac:dyDescent="0.25">
      <c r="A58">
        <v>6350.23</v>
      </c>
      <c r="B58">
        <v>1789.66</v>
      </c>
    </row>
    <row r="59" spans="1:2" x14ac:dyDescent="0.25">
      <c r="A59">
        <v>6447.62</v>
      </c>
      <c r="B59">
        <v>1790.25</v>
      </c>
    </row>
    <row r="60" spans="1:2" x14ac:dyDescent="0.25">
      <c r="A60">
        <v>6525.14</v>
      </c>
      <c r="B60">
        <v>1808.48</v>
      </c>
    </row>
    <row r="61" spans="1:2" x14ac:dyDescent="0.25">
      <c r="A61">
        <v>6654.65</v>
      </c>
      <c r="B61">
        <v>1813.56</v>
      </c>
    </row>
    <row r="62" spans="1:2" x14ac:dyDescent="0.25">
      <c r="A62">
        <v>6753.18</v>
      </c>
      <c r="B62">
        <v>1815.42</v>
      </c>
    </row>
    <row r="63" spans="1:2" x14ac:dyDescent="0.25">
      <c r="A63">
        <v>6849.91</v>
      </c>
      <c r="B63">
        <v>1815.23</v>
      </c>
    </row>
    <row r="64" spans="1:2" x14ac:dyDescent="0.25">
      <c r="A64">
        <v>6952.8</v>
      </c>
      <c r="B64">
        <v>1824.76</v>
      </c>
    </row>
    <row r="65" spans="1:2" x14ac:dyDescent="0.25">
      <c r="A65">
        <v>7056.05</v>
      </c>
      <c r="B65">
        <v>1834.22</v>
      </c>
    </row>
    <row r="66" spans="1:2" x14ac:dyDescent="0.25">
      <c r="A66">
        <v>7153.36</v>
      </c>
      <c r="B66">
        <v>1834.86</v>
      </c>
    </row>
    <row r="67" spans="1:2" x14ac:dyDescent="0.25">
      <c r="A67">
        <v>7254.36</v>
      </c>
      <c r="B67">
        <v>1840.86</v>
      </c>
    </row>
    <row r="68" spans="1:2" x14ac:dyDescent="0.25">
      <c r="A68">
        <v>7353.34</v>
      </c>
      <c r="B68">
        <v>1845.13</v>
      </c>
    </row>
    <row r="69" spans="1:2" x14ac:dyDescent="0.25">
      <c r="A69">
        <v>7454.93</v>
      </c>
      <c r="B69">
        <v>1851.96</v>
      </c>
    </row>
    <row r="70" spans="1:2" x14ac:dyDescent="0.25">
      <c r="A70">
        <v>7555.49</v>
      </c>
      <c r="B70">
        <v>1857.05</v>
      </c>
    </row>
    <row r="71" spans="1:2" x14ac:dyDescent="0.25">
      <c r="A71">
        <v>7657.23</v>
      </c>
      <c r="B71">
        <v>1866.66</v>
      </c>
    </row>
    <row r="72" spans="1:2" x14ac:dyDescent="0.25">
      <c r="A72">
        <v>7755.62</v>
      </c>
      <c r="B72">
        <v>1867.25</v>
      </c>
    </row>
    <row r="73" spans="1:2" x14ac:dyDescent="0.25">
      <c r="A73">
        <v>7858.31</v>
      </c>
      <c r="B73">
        <v>1877.62</v>
      </c>
    </row>
    <row r="74" spans="1:2" x14ac:dyDescent="0.25">
      <c r="A74">
        <v>7957.49</v>
      </c>
      <c r="B74">
        <v>1880.05</v>
      </c>
    </row>
    <row r="75" spans="1:2" x14ac:dyDescent="0.25">
      <c r="A75">
        <v>8060.03</v>
      </c>
      <c r="B75">
        <v>1890.5</v>
      </c>
    </row>
    <row r="76" spans="1:2" x14ac:dyDescent="0.25">
      <c r="A76">
        <v>8159.8</v>
      </c>
      <c r="B76">
        <v>1893.76</v>
      </c>
    </row>
    <row r="77" spans="1:2" x14ac:dyDescent="0.25">
      <c r="A77">
        <v>8260.36</v>
      </c>
      <c r="B77">
        <v>1898.86</v>
      </c>
    </row>
    <row r="78" spans="1:2" x14ac:dyDescent="0.25">
      <c r="A78">
        <v>8361.23</v>
      </c>
      <c r="B78">
        <v>1906.66</v>
      </c>
    </row>
    <row r="79" spans="1:2" x14ac:dyDescent="0.25">
      <c r="A79">
        <v>8460.14</v>
      </c>
      <c r="B79">
        <v>1907.11</v>
      </c>
    </row>
    <row r="80" spans="1:2" x14ac:dyDescent="0.25">
      <c r="A80">
        <v>8562.08</v>
      </c>
      <c r="B80">
        <v>1917.73</v>
      </c>
    </row>
    <row r="81" spans="1:2" x14ac:dyDescent="0.25">
      <c r="A81">
        <v>8661.49</v>
      </c>
      <c r="B81">
        <v>1920.05</v>
      </c>
    </row>
    <row r="82" spans="1:2" x14ac:dyDescent="0.25">
      <c r="A82">
        <v>8762.49</v>
      </c>
      <c r="B82">
        <v>1926.05</v>
      </c>
    </row>
    <row r="83" spans="1:2" x14ac:dyDescent="0.25">
      <c r="A83">
        <v>8860.75</v>
      </c>
      <c r="B83">
        <v>1928.45</v>
      </c>
    </row>
    <row r="84" spans="1:2" x14ac:dyDescent="0.25">
      <c r="A84">
        <v>8963.14</v>
      </c>
      <c r="B84">
        <v>1936.11</v>
      </c>
    </row>
    <row r="85" spans="1:2" x14ac:dyDescent="0.25">
      <c r="A85">
        <v>9063.06</v>
      </c>
      <c r="B85">
        <v>1942.15</v>
      </c>
    </row>
    <row r="86" spans="1:2" x14ac:dyDescent="0.25">
      <c r="A86">
        <v>9165.7999999999993</v>
      </c>
      <c r="B86">
        <v>1951.76</v>
      </c>
    </row>
    <row r="87" spans="1:2" x14ac:dyDescent="0.25">
      <c r="A87">
        <v>9264.19</v>
      </c>
      <c r="B87">
        <v>1951.35</v>
      </c>
    </row>
    <row r="88" spans="1:2" x14ac:dyDescent="0.25">
      <c r="A88">
        <v>9367.67</v>
      </c>
      <c r="B88">
        <v>1964.56</v>
      </c>
    </row>
    <row r="89" spans="1:2" x14ac:dyDescent="0.25">
      <c r="A89">
        <v>9468.67</v>
      </c>
      <c r="B89">
        <v>1969.56</v>
      </c>
    </row>
    <row r="90" spans="1:2" x14ac:dyDescent="0.25">
      <c r="A90">
        <v>9569.9699999999993</v>
      </c>
      <c r="B90">
        <v>1977.26</v>
      </c>
    </row>
    <row r="91" spans="1:2" x14ac:dyDescent="0.25">
      <c r="A91">
        <v>9670.1</v>
      </c>
      <c r="B91">
        <v>1981.46</v>
      </c>
    </row>
    <row r="92" spans="1:2" x14ac:dyDescent="0.25">
      <c r="A92">
        <v>9771.5400000000009</v>
      </c>
      <c r="B92">
        <v>1987.36</v>
      </c>
    </row>
    <row r="93" spans="1:2" x14ac:dyDescent="0.25">
      <c r="A93">
        <v>9873.2800000000007</v>
      </c>
      <c r="B93">
        <v>1995.96</v>
      </c>
    </row>
    <row r="94" spans="1:2" x14ac:dyDescent="0.25">
      <c r="A94">
        <v>9972.5400000000009</v>
      </c>
      <c r="B94">
        <v>1998.36</v>
      </c>
    </row>
    <row r="95" spans="1:2" x14ac:dyDescent="0.25">
      <c r="A95">
        <v>10072</v>
      </c>
      <c r="B95">
        <v>2002.54</v>
      </c>
    </row>
    <row r="96" spans="1:2" x14ac:dyDescent="0.25">
      <c r="A96">
        <v>10173.6</v>
      </c>
      <c r="B96">
        <v>2008.32</v>
      </c>
    </row>
    <row r="97" spans="1:2" x14ac:dyDescent="0.25">
      <c r="A97">
        <v>10275.799999999999</v>
      </c>
      <c r="B97">
        <v>2017.06</v>
      </c>
    </row>
    <row r="98" spans="1:2" x14ac:dyDescent="0.25">
      <c r="A98">
        <v>10378.5</v>
      </c>
      <c r="B98">
        <v>2027.47</v>
      </c>
    </row>
    <row r="99" spans="1:2" x14ac:dyDescent="0.25">
      <c r="A99">
        <v>10479.9</v>
      </c>
      <c r="B99">
        <v>2033.37</v>
      </c>
    </row>
    <row r="100" spans="1:2" x14ac:dyDescent="0.25">
      <c r="A100">
        <v>10574.1</v>
      </c>
      <c r="B100">
        <v>2026.73</v>
      </c>
    </row>
    <row r="101" spans="1:2" x14ac:dyDescent="0.25">
      <c r="A101">
        <v>10676.1</v>
      </c>
      <c r="B101">
        <v>2034.46</v>
      </c>
    </row>
    <row r="102" spans="1:2" x14ac:dyDescent="0.25">
      <c r="A102">
        <v>10777.6</v>
      </c>
      <c r="B102">
        <v>2040.32</v>
      </c>
    </row>
    <row r="103" spans="1:2" x14ac:dyDescent="0.25">
      <c r="A103">
        <v>10876.2</v>
      </c>
      <c r="B103">
        <v>2043.66</v>
      </c>
    </row>
    <row r="104" spans="1:2" x14ac:dyDescent="0.25">
      <c r="A104">
        <v>10978.5</v>
      </c>
      <c r="B104">
        <v>2052.36</v>
      </c>
    </row>
    <row r="105" spans="1:2" x14ac:dyDescent="0.25">
      <c r="A105">
        <v>11077.5</v>
      </c>
      <c r="B105">
        <v>2056.64</v>
      </c>
    </row>
    <row r="106" spans="1:2" x14ac:dyDescent="0.25">
      <c r="A106">
        <v>11178.7</v>
      </c>
      <c r="B106">
        <v>2062.56</v>
      </c>
    </row>
    <row r="107" spans="1:2" x14ac:dyDescent="0.25">
      <c r="A107">
        <v>11281.8</v>
      </c>
      <c r="B107">
        <v>2073.06</v>
      </c>
    </row>
    <row r="108" spans="1:2" x14ac:dyDescent="0.25">
      <c r="A108">
        <v>11379.7</v>
      </c>
      <c r="B108">
        <v>2073.56</v>
      </c>
    </row>
    <row r="109" spans="1:2" x14ac:dyDescent="0.25">
      <c r="A109">
        <v>11482.8</v>
      </c>
      <c r="B109">
        <v>2084.06</v>
      </c>
    </row>
    <row r="110" spans="1:2" x14ac:dyDescent="0.25">
      <c r="A110">
        <v>11582</v>
      </c>
      <c r="B110">
        <v>2088.2600000000002</v>
      </c>
    </row>
    <row r="111" spans="1:2" x14ac:dyDescent="0.25">
      <c r="A111">
        <v>11657.2</v>
      </c>
      <c r="B111">
        <v>2102.06</v>
      </c>
    </row>
    <row r="112" spans="1:2" x14ac:dyDescent="0.25">
      <c r="A112">
        <v>11780.2</v>
      </c>
      <c r="B112">
        <v>2094.9299999999998</v>
      </c>
    </row>
    <row r="113" spans="1:2" x14ac:dyDescent="0.25">
      <c r="A113">
        <v>11856.9</v>
      </c>
      <c r="B113">
        <v>2111.33</v>
      </c>
    </row>
    <row r="114" spans="1:2" x14ac:dyDescent="0.25">
      <c r="A114">
        <v>11958.8</v>
      </c>
      <c r="B114">
        <v>2119.11</v>
      </c>
    </row>
    <row r="115" spans="1:2" x14ac:dyDescent="0.25">
      <c r="A115">
        <v>12087.1</v>
      </c>
      <c r="B115">
        <v>2121.46</v>
      </c>
    </row>
    <row r="116" spans="1:2" x14ac:dyDescent="0.25">
      <c r="A116">
        <v>12182.9</v>
      </c>
      <c r="B116">
        <v>2118.96</v>
      </c>
    </row>
    <row r="117" spans="1:2" x14ac:dyDescent="0.25">
      <c r="A117">
        <v>12284.7</v>
      </c>
      <c r="B117">
        <v>2128.56</v>
      </c>
    </row>
    <row r="118" spans="1:2" x14ac:dyDescent="0.25">
      <c r="A118">
        <v>12384.4</v>
      </c>
      <c r="B118">
        <v>2131.86</v>
      </c>
    </row>
    <row r="119" spans="1:2" x14ac:dyDescent="0.25">
      <c r="A119">
        <v>12485.2</v>
      </c>
      <c r="B119">
        <v>2138.69</v>
      </c>
    </row>
    <row r="120" spans="1:2" x14ac:dyDescent="0.25">
      <c r="A120">
        <v>12585.8</v>
      </c>
      <c r="B120">
        <v>2143.7600000000002</v>
      </c>
    </row>
    <row r="121" spans="1:2" x14ac:dyDescent="0.25">
      <c r="A121">
        <v>12687.7</v>
      </c>
      <c r="B121">
        <v>2151.56</v>
      </c>
    </row>
    <row r="122" spans="1:2" x14ac:dyDescent="0.25">
      <c r="A122">
        <v>12790.7</v>
      </c>
      <c r="B122">
        <v>2162.86</v>
      </c>
    </row>
    <row r="123" spans="1:2" x14ac:dyDescent="0.25">
      <c r="A123">
        <v>12887.8</v>
      </c>
      <c r="B123">
        <v>2159.7600000000002</v>
      </c>
    </row>
    <row r="124" spans="1:2" x14ac:dyDescent="0.25">
      <c r="A124">
        <v>12989.4</v>
      </c>
      <c r="B124">
        <v>2169.44</v>
      </c>
    </row>
    <row r="125" spans="1:2" x14ac:dyDescent="0.25">
      <c r="A125">
        <v>13087.5</v>
      </c>
      <c r="B125">
        <v>2169.0500000000002</v>
      </c>
    </row>
    <row r="126" spans="1:2" x14ac:dyDescent="0.25">
      <c r="A126">
        <v>13188.5</v>
      </c>
      <c r="B126">
        <v>2175.0500000000002</v>
      </c>
    </row>
    <row r="127" spans="1:2" x14ac:dyDescent="0.25">
      <c r="A127">
        <v>13289.8</v>
      </c>
      <c r="B127">
        <v>2183.7600000000002</v>
      </c>
    </row>
    <row r="128" spans="1:2" x14ac:dyDescent="0.25">
      <c r="A128">
        <v>13392.1</v>
      </c>
      <c r="B128">
        <v>2192.46</v>
      </c>
    </row>
    <row r="129" spans="1:2" x14ac:dyDescent="0.25">
      <c r="A129">
        <v>13490.9</v>
      </c>
      <c r="B129">
        <v>2194.7199999999998</v>
      </c>
    </row>
    <row r="130" spans="1:2" x14ac:dyDescent="0.25">
      <c r="A130">
        <v>13592.2</v>
      </c>
      <c r="B130">
        <v>2201.66</v>
      </c>
    </row>
    <row r="131" spans="1:2" x14ac:dyDescent="0.25">
      <c r="A131">
        <v>13691.2</v>
      </c>
      <c r="B131">
        <v>2205.9299999999998</v>
      </c>
    </row>
    <row r="132" spans="1:2" x14ac:dyDescent="0.25">
      <c r="A132">
        <v>13792.8</v>
      </c>
      <c r="B132">
        <v>2212.7600000000002</v>
      </c>
    </row>
    <row r="133" spans="1:2" x14ac:dyDescent="0.25">
      <c r="A133">
        <v>13896.5</v>
      </c>
      <c r="B133">
        <v>2223.12</v>
      </c>
    </row>
    <row r="134" spans="1:2" x14ac:dyDescent="0.25">
      <c r="A134">
        <v>13996</v>
      </c>
      <c r="B134">
        <v>2228.2600000000002</v>
      </c>
    </row>
    <row r="135" spans="1:2" x14ac:dyDescent="0.25">
      <c r="A135">
        <v>14096.1</v>
      </c>
      <c r="B135">
        <v>2231.46</v>
      </c>
    </row>
    <row r="136" spans="1:2" x14ac:dyDescent="0.25">
      <c r="A136">
        <v>14195.5</v>
      </c>
      <c r="B136">
        <v>2236.64</v>
      </c>
    </row>
    <row r="137" spans="1:2" x14ac:dyDescent="0.25">
      <c r="A137">
        <v>14298.8</v>
      </c>
      <c r="B137">
        <v>2246.06</v>
      </c>
    </row>
    <row r="138" spans="1:2" x14ac:dyDescent="0.25">
      <c r="A138">
        <v>14399</v>
      </c>
      <c r="B138">
        <v>2250.2600000000002</v>
      </c>
    </row>
    <row r="139" spans="1:2" x14ac:dyDescent="0.25">
      <c r="A139">
        <v>14498.1</v>
      </c>
      <c r="B139">
        <v>2253.46</v>
      </c>
    </row>
    <row r="140" spans="1:2" x14ac:dyDescent="0.25">
      <c r="A140">
        <v>14599.1</v>
      </c>
      <c r="B140">
        <v>2259.46</v>
      </c>
    </row>
    <row r="141" spans="1:2" x14ac:dyDescent="0.25">
      <c r="A141">
        <v>14699.8</v>
      </c>
      <c r="B141">
        <v>2267.34</v>
      </c>
    </row>
    <row r="142" spans="1:2" x14ac:dyDescent="0.25">
      <c r="A142">
        <v>14800.1</v>
      </c>
      <c r="B142">
        <v>2271.46</v>
      </c>
    </row>
    <row r="143" spans="1:2" x14ac:dyDescent="0.25">
      <c r="A143">
        <v>14900.7</v>
      </c>
      <c r="B143">
        <v>2275.52</v>
      </c>
    </row>
    <row r="144" spans="1:2" x14ac:dyDescent="0.25">
      <c r="A144">
        <v>15001.5</v>
      </c>
      <c r="B144">
        <v>2283.36</v>
      </c>
    </row>
    <row r="145" spans="1:2" x14ac:dyDescent="0.25">
      <c r="A145">
        <v>15102.5</v>
      </c>
      <c r="B145">
        <v>2289.36</v>
      </c>
    </row>
    <row r="146" spans="1:2" x14ac:dyDescent="0.25">
      <c r="A146">
        <v>15200.4</v>
      </c>
      <c r="B146">
        <v>2290.86</v>
      </c>
    </row>
    <row r="147" spans="1:2" x14ac:dyDescent="0.25">
      <c r="A147">
        <v>15302.2</v>
      </c>
      <c r="B147">
        <v>2298.66</v>
      </c>
    </row>
    <row r="148" spans="1:2" x14ac:dyDescent="0.25">
      <c r="A148">
        <v>15401.6</v>
      </c>
      <c r="B148">
        <v>2303.83</v>
      </c>
    </row>
    <row r="149" spans="1:2" x14ac:dyDescent="0.25">
      <c r="A149">
        <v>15503.7</v>
      </c>
      <c r="B149">
        <v>2310.52</v>
      </c>
    </row>
    <row r="150" spans="1:2" x14ac:dyDescent="0.25">
      <c r="A150">
        <v>15605.5</v>
      </c>
      <c r="B150">
        <v>2318.36</v>
      </c>
    </row>
    <row r="151" spans="1:2" x14ac:dyDescent="0.25">
      <c r="A151">
        <v>15703.8</v>
      </c>
      <c r="B151">
        <v>2320.7600000000002</v>
      </c>
    </row>
    <row r="152" spans="1:2" x14ac:dyDescent="0.25">
      <c r="A152">
        <v>15807</v>
      </c>
      <c r="B152">
        <v>2331.2600000000002</v>
      </c>
    </row>
    <row r="153" spans="1:2" x14ac:dyDescent="0.25">
      <c r="A153">
        <v>16412.7</v>
      </c>
      <c r="B153">
        <v>1968.7</v>
      </c>
    </row>
    <row r="154" spans="1:2" x14ac:dyDescent="0.25">
      <c r="A154">
        <v>16465.7</v>
      </c>
      <c r="B154">
        <v>1487.07</v>
      </c>
    </row>
    <row r="155" spans="1:2" x14ac:dyDescent="0.25">
      <c r="A155">
        <v>16504.2</v>
      </c>
      <c r="B155">
        <v>1136.58</v>
      </c>
    </row>
    <row r="156" spans="1:2" x14ac:dyDescent="0.25">
      <c r="A156">
        <v>16493.599999999999</v>
      </c>
      <c r="B156">
        <v>1065.1400000000001</v>
      </c>
    </row>
    <row r="157" spans="1:2" x14ac:dyDescent="0.25">
      <c r="A157">
        <v>16521.2</v>
      </c>
      <c r="B157">
        <v>812.91600000000005</v>
      </c>
    </row>
    <row r="158" spans="1:2" x14ac:dyDescent="0.25">
      <c r="A158">
        <v>16538.599999999999</v>
      </c>
      <c r="B158">
        <v>601.33900000000006</v>
      </c>
    </row>
    <row r="159" spans="1:2" x14ac:dyDescent="0.25">
      <c r="A159">
        <v>16546.3</v>
      </c>
      <c r="B159">
        <v>410.53899999999999</v>
      </c>
    </row>
    <row r="160" spans="1:2" x14ac:dyDescent="0.25">
      <c r="A160">
        <v>16549.8</v>
      </c>
      <c r="B160">
        <v>105.904</v>
      </c>
    </row>
    <row r="161" spans="1:2" x14ac:dyDescent="0.25">
      <c r="A161">
        <v>16546.3</v>
      </c>
      <c r="B161">
        <v>-142.61699999999999</v>
      </c>
    </row>
    <row r="162" spans="1:2" x14ac:dyDescent="0.25">
      <c r="A162">
        <v>16544.400000000001</v>
      </c>
      <c r="B162">
        <v>-413.69499999999999</v>
      </c>
    </row>
    <row r="163" spans="1:2" x14ac:dyDescent="0.25">
      <c r="A163">
        <v>16552</v>
      </c>
      <c r="B163">
        <v>-666.01099999999997</v>
      </c>
    </row>
    <row r="164" spans="1:2" x14ac:dyDescent="0.25">
      <c r="A164">
        <v>16554.2</v>
      </c>
      <c r="B164">
        <v>-880.38400000000001</v>
      </c>
    </row>
    <row r="165" spans="1:2" x14ac:dyDescent="0.25">
      <c r="A165">
        <v>16559</v>
      </c>
      <c r="B165">
        <v>-1097.6199999999999</v>
      </c>
    </row>
    <row r="166" spans="1:2" x14ac:dyDescent="0.25">
      <c r="A166">
        <v>16569.8</v>
      </c>
      <c r="B166">
        <v>-1236.96</v>
      </c>
    </row>
    <row r="167" spans="1:2" x14ac:dyDescent="0.25">
      <c r="A167">
        <v>16563.099999999999</v>
      </c>
      <c r="B167">
        <v>-1402.29</v>
      </c>
    </row>
    <row r="168" spans="1:2" x14ac:dyDescent="0.25">
      <c r="A168">
        <v>16571</v>
      </c>
      <c r="B168">
        <v>-1540.77</v>
      </c>
    </row>
    <row r="169" spans="1:2" x14ac:dyDescent="0.25">
      <c r="A169">
        <v>16597.3</v>
      </c>
      <c r="B169">
        <v>-1653.63</v>
      </c>
    </row>
    <row r="170" spans="1:2" x14ac:dyDescent="0.25">
      <c r="A170">
        <v>16592.599999999999</v>
      </c>
      <c r="B170">
        <v>-1733.19</v>
      </c>
    </row>
    <row r="171" spans="1:2" x14ac:dyDescent="0.25">
      <c r="A171">
        <v>16599.400000000001</v>
      </c>
      <c r="B171">
        <v>-1825.86</v>
      </c>
    </row>
    <row r="172" spans="1:2" x14ac:dyDescent="0.25">
      <c r="A172">
        <v>16603.5</v>
      </c>
      <c r="B172">
        <v>-1911.65</v>
      </c>
    </row>
    <row r="173" spans="1:2" x14ac:dyDescent="0.25">
      <c r="A173">
        <v>16629.2</v>
      </c>
      <c r="B173">
        <v>-2014.23</v>
      </c>
    </row>
    <row r="174" spans="1:2" x14ac:dyDescent="0.25">
      <c r="A174">
        <v>16627.900000000001</v>
      </c>
      <c r="B174">
        <v>-2088.02</v>
      </c>
    </row>
    <row r="175" spans="1:2" x14ac:dyDescent="0.25">
      <c r="A175">
        <v>16629.8</v>
      </c>
      <c r="B175">
        <v>-2126.56</v>
      </c>
    </row>
    <row r="176" spans="1:2" x14ac:dyDescent="0.25">
      <c r="A176">
        <v>16647.099999999999</v>
      </c>
      <c r="B176">
        <v>-2214.33</v>
      </c>
    </row>
    <row r="177" spans="1:2" x14ac:dyDescent="0.25">
      <c r="A177">
        <v>16644.3</v>
      </c>
      <c r="B177">
        <v>-2247.08</v>
      </c>
    </row>
    <row r="178" spans="1:2" x14ac:dyDescent="0.25">
      <c r="A178">
        <v>16659.599999999999</v>
      </c>
      <c r="B178">
        <v>-2328.7800000000002</v>
      </c>
    </row>
    <row r="179" spans="1:2" x14ac:dyDescent="0.25">
      <c r="A179">
        <v>16657.8</v>
      </c>
      <c r="B179">
        <v>-2363.13</v>
      </c>
    </row>
    <row r="180" spans="1:2" x14ac:dyDescent="0.25">
      <c r="A180">
        <v>16676.8</v>
      </c>
      <c r="B180">
        <v>-2443.69</v>
      </c>
    </row>
    <row r="181" spans="1:2" x14ac:dyDescent="0.25">
      <c r="A181">
        <v>16673.8</v>
      </c>
      <c r="B181">
        <v>-2477.04</v>
      </c>
    </row>
    <row r="182" spans="1:2" x14ac:dyDescent="0.25">
      <c r="A182">
        <v>16685.3</v>
      </c>
      <c r="B182">
        <v>-2551.11</v>
      </c>
    </row>
    <row r="183" spans="1:2" x14ac:dyDescent="0.25">
      <c r="A183">
        <v>16689.099999999999</v>
      </c>
      <c r="B183">
        <v>-2617.7399999999998</v>
      </c>
    </row>
    <row r="184" spans="1:2" x14ac:dyDescent="0.25">
      <c r="A184">
        <v>16693</v>
      </c>
      <c r="B184">
        <v>-2687.84</v>
      </c>
    </row>
    <row r="185" spans="1:2" x14ac:dyDescent="0.25">
      <c r="A185">
        <v>16694.7</v>
      </c>
      <c r="B185">
        <v>-2756.22</v>
      </c>
    </row>
    <row r="186" spans="1:2" x14ac:dyDescent="0.25">
      <c r="A186">
        <v>16710.599999999999</v>
      </c>
      <c r="B186">
        <v>-2827.23</v>
      </c>
    </row>
    <row r="187" spans="1:2" x14ac:dyDescent="0.25">
      <c r="A187">
        <v>16715.8</v>
      </c>
      <c r="B187">
        <v>-2896.83</v>
      </c>
    </row>
    <row r="188" spans="1:2" x14ac:dyDescent="0.25">
      <c r="A188">
        <v>16717.3</v>
      </c>
      <c r="B188">
        <v>-2994.68</v>
      </c>
    </row>
    <row r="189" spans="1:2" x14ac:dyDescent="0.25">
      <c r="A189">
        <v>16724.3</v>
      </c>
      <c r="B189">
        <v>-3095.34</v>
      </c>
    </row>
    <row r="190" spans="1:2" x14ac:dyDescent="0.25">
      <c r="A190">
        <v>16723.8</v>
      </c>
      <c r="B190">
        <v>-3161.05</v>
      </c>
    </row>
    <row r="191" spans="1:2" x14ac:dyDescent="0.25">
      <c r="A191">
        <v>16736</v>
      </c>
      <c r="B191">
        <v>-3264.56</v>
      </c>
    </row>
    <row r="192" spans="1:2" x14ac:dyDescent="0.25">
      <c r="A192">
        <v>16745</v>
      </c>
      <c r="B192">
        <v>-3364.56</v>
      </c>
    </row>
    <row r="193" spans="1:2" x14ac:dyDescent="0.25">
      <c r="A193">
        <v>16747.599999999999</v>
      </c>
      <c r="B193">
        <v>-3462.69</v>
      </c>
    </row>
    <row r="194" spans="1:2" x14ac:dyDescent="0.25">
      <c r="A194">
        <v>16753.8</v>
      </c>
      <c r="B194">
        <v>-3561.49</v>
      </c>
    </row>
    <row r="195" spans="1:2" x14ac:dyDescent="0.25">
      <c r="A195">
        <v>16756.400000000001</v>
      </c>
      <c r="B195">
        <v>-3658.7</v>
      </c>
    </row>
    <row r="196" spans="1:2" x14ac:dyDescent="0.25">
      <c r="A196">
        <v>16768.099999999999</v>
      </c>
      <c r="B196">
        <v>-3761.37</v>
      </c>
    </row>
    <row r="197" spans="1:2" x14ac:dyDescent="0.25">
      <c r="A197">
        <v>16777</v>
      </c>
      <c r="B197">
        <v>-3861.77</v>
      </c>
    </row>
    <row r="198" spans="1:2" x14ac:dyDescent="0.25">
      <c r="A198">
        <v>16771.099999999999</v>
      </c>
      <c r="B198">
        <v>-3986.55</v>
      </c>
    </row>
    <row r="199" spans="1:2" x14ac:dyDescent="0.25">
      <c r="A199">
        <v>16776.2</v>
      </c>
      <c r="B199">
        <v>-4066.14</v>
      </c>
    </row>
    <row r="200" spans="1:2" x14ac:dyDescent="0.25">
      <c r="A200">
        <v>16786.900000000001</v>
      </c>
      <c r="B200">
        <v>-4167.6499999999996</v>
      </c>
    </row>
    <row r="201" spans="1:2" x14ac:dyDescent="0.25">
      <c r="A201">
        <v>16792</v>
      </c>
      <c r="B201">
        <v>-4267.97</v>
      </c>
    </row>
    <row r="202" spans="1:2" x14ac:dyDescent="0.25">
      <c r="A202">
        <v>16799.099999999999</v>
      </c>
      <c r="B202">
        <v>-4367.82</v>
      </c>
    </row>
    <row r="203" spans="1:2" x14ac:dyDescent="0.25">
      <c r="A203">
        <v>16801.5</v>
      </c>
      <c r="B203">
        <v>-4466.82</v>
      </c>
    </row>
    <row r="204" spans="1:2" x14ac:dyDescent="0.25">
      <c r="A204">
        <v>16807.599999999999</v>
      </c>
      <c r="B204">
        <v>-4566.26</v>
      </c>
    </row>
    <row r="205" spans="1:2" x14ac:dyDescent="0.25">
      <c r="A205">
        <v>16815.5</v>
      </c>
      <c r="B205">
        <v>-4667.82</v>
      </c>
    </row>
    <row r="206" spans="1:2" x14ac:dyDescent="0.25">
      <c r="A206">
        <v>16820.599999999999</v>
      </c>
      <c r="B206">
        <v>-4768.41</v>
      </c>
    </row>
    <row r="207" spans="1:2" x14ac:dyDescent="0.25">
      <c r="A207">
        <v>16830.2</v>
      </c>
      <c r="B207">
        <v>-4870.1400000000003</v>
      </c>
    </row>
    <row r="208" spans="1:2" x14ac:dyDescent="0.25">
      <c r="A208">
        <v>16839</v>
      </c>
      <c r="B208">
        <v>-4971.8999999999996</v>
      </c>
    </row>
    <row r="209" spans="1:2" x14ac:dyDescent="0.25">
      <c r="A209">
        <v>16838.599999999999</v>
      </c>
      <c r="B209">
        <v>-5068.99</v>
      </c>
    </row>
    <row r="210" spans="1:2" x14ac:dyDescent="0.25">
      <c r="A210">
        <v>16845.5</v>
      </c>
      <c r="B210">
        <v>-5170.4799999999996</v>
      </c>
    </row>
    <row r="211" spans="1:2" x14ac:dyDescent="0.25">
      <c r="A211">
        <v>16852.599999999999</v>
      </c>
      <c r="B211">
        <v>-5270.41</v>
      </c>
    </row>
    <row r="212" spans="1:2" x14ac:dyDescent="0.25">
      <c r="A212">
        <v>16861.3</v>
      </c>
      <c r="B212">
        <v>-5372.65</v>
      </c>
    </row>
    <row r="213" spans="1:2" x14ac:dyDescent="0.25">
      <c r="A213">
        <v>16854.900000000001</v>
      </c>
      <c r="B213">
        <v>-5496.93</v>
      </c>
    </row>
    <row r="214" spans="1:2" x14ac:dyDescent="0.25">
      <c r="A214">
        <v>16856.3</v>
      </c>
      <c r="B214">
        <v>-5595.92</v>
      </c>
    </row>
    <row r="215" spans="1:2" x14ac:dyDescent="0.25">
      <c r="A215">
        <v>16861.5</v>
      </c>
      <c r="B215">
        <v>-5695.99</v>
      </c>
    </row>
    <row r="216" spans="1:2" x14ac:dyDescent="0.25">
      <c r="A216">
        <v>16870.2</v>
      </c>
      <c r="B216">
        <v>-5797.28</v>
      </c>
    </row>
    <row r="217" spans="1:2" x14ac:dyDescent="0.25">
      <c r="A217">
        <v>16878.8</v>
      </c>
      <c r="B217">
        <v>-5900.07</v>
      </c>
    </row>
    <row r="218" spans="1:2" x14ac:dyDescent="0.25">
      <c r="A218">
        <v>16882.099999999999</v>
      </c>
      <c r="B218">
        <v>-5998.78</v>
      </c>
    </row>
    <row r="219" spans="1:2" x14ac:dyDescent="0.25">
      <c r="A219">
        <v>16889</v>
      </c>
      <c r="B219">
        <v>-6100.14</v>
      </c>
    </row>
    <row r="220" spans="1:2" x14ac:dyDescent="0.25">
      <c r="A220">
        <v>16893.3</v>
      </c>
      <c r="B220">
        <v>-6199.13</v>
      </c>
    </row>
    <row r="221" spans="1:2" x14ac:dyDescent="0.25">
      <c r="A221">
        <v>16898.3</v>
      </c>
      <c r="B221">
        <v>-6299.85</v>
      </c>
    </row>
    <row r="222" spans="1:2" x14ac:dyDescent="0.25">
      <c r="A222">
        <v>16905.2</v>
      </c>
      <c r="B222">
        <v>-6401.28</v>
      </c>
    </row>
    <row r="223" spans="1:2" x14ac:dyDescent="0.25">
      <c r="A223">
        <v>16914.8</v>
      </c>
      <c r="B223">
        <v>-6503</v>
      </c>
    </row>
    <row r="224" spans="1:2" x14ac:dyDescent="0.25">
      <c r="A224">
        <v>16919.8</v>
      </c>
      <c r="B224">
        <v>-6604.07</v>
      </c>
    </row>
    <row r="225" spans="1:2" x14ac:dyDescent="0.25">
      <c r="A225">
        <v>16919.5</v>
      </c>
      <c r="B225">
        <v>-6700.99</v>
      </c>
    </row>
    <row r="226" spans="1:2" x14ac:dyDescent="0.25">
      <c r="A226">
        <v>16928.2</v>
      </c>
      <c r="B226">
        <v>-6803.28</v>
      </c>
    </row>
    <row r="227" spans="1:2" x14ac:dyDescent="0.25">
      <c r="A227">
        <v>16936.099999999999</v>
      </c>
      <c r="B227">
        <v>-6903.99</v>
      </c>
    </row>
    <row r="228" spans="1:2" x14ac:dyDescent="0.25">
      <c r="A228">
        <v>16938.400000000001</v>
      </c>
      <c r="B228">
        <v>-7003.42</v>
      </c>
    </row>
    <row r="229" spans="1:2" x14ac:dyDescent="0.25">
      <c r="A229">
        <v>16943.5</v>
      </c>
      <c r="B229">
        <v>-7103.99</v>
      </c>
    </row>
    <row r="230" spans="1:2" x14ac:dyDescent="0.25">
      <c r="A230">
        <v>16952.2</v>
      </c>
      <c r="B230">
        <v>-7205.28</v>
      </c>
    </row>
    <row r="231" spans="1:2" x14ac:dyDescent="0.25">
      <c r="A231">
        <v>16954.5</v>
      </c>
      <c r="B231">
        <v>-7304.99</v>
      </c>
    </row>
    <row r="232" spans="1:2" x14ac:dyDescent="0.25">
      <c r="A232">
        <v>16962.3</v>
      </c>
      <c r="B232">
        <v>-7405.85</v>
      </c>
    </row>
    <row r="233" spans="1:2" x14ac:dyDescent="0.25">
      <c r="A233">
        <v>16968.3</v>
      </c>
      <c r="B233">
        <v>-7506.85</v>
      </c>
    </row>
    <row r="234" spans="1:2" x14ac:dyDescent="0.25">
      <c r="A234">
        <v>16972.5</v>
      </c>
      <c r="B234">
        <v>-7606.99</v>
      </c>
    </row>
    <row r="235" spans="1:2" x14ac:dyDescent="0.25">
      <c r="A235">
        <v>16981.2</v>
      </c>
      <c r="B235">
        <v>-7708.28</v>
      </c>
    </row>
    <row r="236" spans="1:2" x14ac:dyDescent="0.25">
      <c r="A236">
        <v>16987.099999999999</v>
      </c>
      <c r="B236">
        <v>-7809.78</v>
      </c>
    </row>
    <row r="237" spans="1:2" x14ac:dyDescent="0.25">
      <c r="A237">
        <v>16991.3</v>
      </c>
      <c r="B237">
        <v>-7908.85</v>
      </c>
    </row>
    <row r="238" spans="1:2" x14ac:dyDescent="0.25">
      <c r="A238">
        <v>16996.400000000001</v>
      </c>
      <c r="B238">
        <v>-8009.42</v>
      </c>
    </row>
    <row r="239" spans="1:2" x14ac:dyDescent="0.25">
      <c r="A239">
        <v>17000.7</v>
      </c>
      <c r="B239">
        <v>-8108.41</v>
      </c>
    </row>
    <row r="240" spans="1:2" x14ac:dyDescent="0.25">
      <c r="A240">
        <v>17012</v>
      </c>
      <c r="B240">
        <v>-8212.14</v>
      </c>
    </row>
    <row r="241" spans="1:2" x14ac:dyDescent="0.25">
      <c r="A241">
        <v>17014.3</v>
      </c>
      <c r="B241">
        <v>-8311.92</v>
      </c>
    </row>
    <row r="242" spans="1:2" x14ac:dyDescent="0.25">
      <c r="A242">
        <v>17021.2</v>
      </c>
      <c r="B242">
        <v>-8412.2800000000007</v>
      </c>
    </row>
    <row r="243" spans="1:2" x14ac:dyDescent="0.25">
      <c r="A243">
        <v>17027.2</v>
      </c>
      <c r="B243">
        <v>-8513.2800000000007</v>
      </c>
    </row>
    <row r="244" spans="1:2" x14ac:dyDescent="0.25">
      <c r="A244">
        <v>17033.2</v>
      </c>
      <c r="B244">
        <v>-8613.2800000000007</v>
      </c>
    </row>
    <row r="245" spans="1:2" x14ac:dyDescent="0.25">
      <c r="A245">
        <v>17041</v>
      </c>
      <c r="B245">
        <v>-8715.14</v>
      </c>
    </row>
    <row r="246" spans="1:2" x14ac:dyDescent="0.25">
      <c r="A246">
        <v>17043.3</v>
      </c>
      <c r="B246">
        <v>-8814.85</v>
      </c>
    </row>
    <row r="247" spans="1:2" x14ac:dyDescent="0.25">
      <c r="A247">
        <v>17049.3</v>
      </c>
      <c r="B247">
        <v>-8914.85</v>
      </c>
    </row>
    <row r="248" spans="1:2" x14ac:dyDescent="0.25">
      <c r="A248">
        <v>17056.2</v>
      </c>
      <c r="B248">
        <v>-9016.2800000000007</v>
      </c>
    </row>
    <row r="249" spans="1:2" x14ac:dyDescent="0.25">
      <c r="A249">
        <v>17057.7</v>
      </c>
      <c r="B249">
        <v>-9114.1299999999992</v>
      </c>
    </row>
    <row r="250" spans="1:2" x14ac:dyDescent="0.25">
      <c r="A250">
        <v>17068.099999999999</v>
      </c>
      <c r="B250">
        <v>-9217.7800000000007</v>
      </c>
    </row>
    <row r="251" spans="1:2" x14ac:dyDescent="0.25">
      <c r="A251">
        <v>17072.400000000001</v>
      </c>
      <c r="B251">
        <v>-9316.7000000000007</v>
      </c>
    </row>
    <row r="252" spans="1:2" x14ac:dyDescent="0.25">
      <c r="A252">
        <v>17075.599999999999</v>
      </c>
      <c r="B252">
        <v>-9416.56</v>
      </c>
    </row>
    <row r="253" spans="1:2" x14ac:dyDescent="0.25">
      <c r="A253">
        <v>17080.7</v>
      </c>
      <c r="B253">
        <v>-9517.1299999999992</v>
      </c>
    </row>
    <row r="254" spans="1:2" x14ac:dyDescent="0.25">
      <c r="A254">
        <v>17088.5</v>
      </c>
      <c r="B254">
        <v>-9617.99</v>
      </c>
    </row>
    <row r="255" spans="1:2" x14ac:dyDescent="0.25">
      <c r="A255">
        <v>17094.400000000001</v>
      </c>
      <c r="B255">
        <v>-9719.42</v>
      </c>
    </row>
    <row r="256" spans="1:2" x14ac:dyDescent="0.25">
      <c r="A256">
        <v>17097.8</v>
      </c>
      <c r="B256">
        <v>-9817.98</v>
      </c>
    </row>
    <row r="257" spans="1:2" x14ac:dyDescent="0.25">
      <c r="A257">
        <v>17109.099999999999</v>
      </c>
      <c r="B257">
        <v>-9921.7099999999991</v>
      </c>
    </row>
    <row r="258" spans="1:2" x14ac:dyDescent="0.25">
      <c r="A258">
        <v>17109.7</v>
      </c>
      <c r="B258">
        <v>-10020.1</v>
      </c>
    </row>
    <row r="259" spans="1:2" x14ac:dyDescent="0.25">
      <c r="A259">
        <v>17113.8</v>
      </c>
      <c r="B259">
        <v>-10119.799999999999</v>
      </c>
    </row>
    <row r="260" spans="1:2" x14ac:dyDescent="0.25">
      <c r="A260">
        <v>17123.400000000001</v>
      </c>
      <c r="B260">
        <v>-10222.4</v>
      </c>
    </row>
    <row r="261" spans="1:2" x14ac:dyDescent="0.25">
      <c r="A261">
        <v>17124.900000000001</v>
      </c>
      <c r="B261">
        <v>-10320.299999999999</v>
      </c>
    </row>
    <row r="262" spans="1:2" x14ac:dyDescent="0.25">
      <c r="A262">
        <v>17137.2</v>
      </c>
      <c r="B262">
        <v>-10424.299999999999</v>
      </c>
    </row>
    <row r="263" spans="1:2" x14ac:dyDescent="0.25">
      <c r="A263">
        <v>17142.400000000001</v>
      </c>
      <c r="B263">
        <v>-10523.7</v>
      </c>
    </row>
    <row r="264" spans="1:2" x14ac:dyDescent="0.25">
      <c r="A264">
        <v>17145.599999999999</v>
      </c>
      <c r="B264">
        <v>-10623.6</v>
      </c>
    </row>
    <row r="265" spans="1:2" x14ac:dyDescent="0.25">
      <c r="A265">
        <v>17148.900000000001</v>
      </c>
      <c r="B265">
        <v>-10723.3</v>
      </c>
    </row>
    <row r="266" spans="1:2" x14ac:dyDescent="0.25">
      <c r="A266">
        <v>17161.099999999999</v>
      </c>
      <c r="B266">
        <v>-10826.8</v>
      </c>
    </row>
    <row r="267" spans="1:2" x14ac:dyDescent="0.25">
      <c r="A267">
        <v>17166.2</v>
      </c>
      <c r="B267">
        <v>-10927.3</v>
      </c>
    </row>
    <row r="268" spans="1:2" x14ac:dyDescent="0.25">
      <c r="A268">
        <v>17170.400000000001</v>
      </c>
      <c r="B268">
        <v>-11026.4</v>
      </c>
    </row>
    <row r="269" spans="1:2" x14ac:dyDescent="0.25">
      <c r="A269">
        <v>17176.400000000001</v>
      </c>
      <c r="B269">
        <v>-11127.4</v>
      </c>
    </row>
    <row r="270" spans="1:2" x14ac:dyDescent="0.25">
      <c r="A270">
        <v>17179.7</v>
      </c>
      <c r="B270">
        <v>-11227.1</v>
      </c>
    </row>
    <row r="271" spans="1:2" x14ac:dyDescent="0.25">
      <c r="A271">
        <v>17183.900000000001</v>
      </c>
      <c r="B271">
        <v>-11326.3</v>
      </c>
    </row>
    <row r="272" spans="1:2" x14ac:dyDescent="0.25">
      <c r="A272">
        <v>17188</v>
      </c>
      <c r="B272">
        <v>-11426.9</v>
      </c>
    </row>
    <row r="273" spans="1:2" x14ac:dyDescent="0.25">
      <c r="A273">
        <v>17194</v>
      </c>
      <c r="B273">
        <v>-11526.8</v>
      </c>
    </row>
    <row r="274" spans="1:2" x14ac:dyDescent="0.25">
      <c r="A274">
        <v>17204.5</v>
      </c>
      <c r="B274">
        <v>-11630</v>
      </c>
    </row>
    <row r="275" spans="1:2" x14ac:dyDescent="0.25">
      <c r="A275">
        <v>17206.099999999999</v>
      </c>
      <c r="B275">
        <v>-11727.7</v>
      </c>
    </row>
    <row r="276" spans="1:2" x14ac:dyDescent="0.25">
      <c r="A276">
        <v>17210.2</v>
      </c>
      <c r="B276">
        <v>-11828</v>
      </c>
    </row>
    <row r="277" spans="1:2" x14ac:dyDescent="0.25">
      <c r="A277">
        <v>17216.2</v>
      </c>
      <c r="B277">
        <v>-11929</v>
      </c>
    </row>
    <row r="278" spans="1:2" x14ac:dyDescent="0.25">
      <c r="A278">
        <v>17224</v>
      </c>
      <c r="B278">
        <v>-12029.8</v>
      </c>
    </row>
    <row r="279" spans="1:2" x14ac:dyDescent="0.25">
      <c r="A279">
        <v>17228.3</v>
      </c>
      <c r="B279">
        <v>-12149.6</v>
      </c>
    </row>
    <row r="280" spans="1:2" x14ac:dyDescent="0.25">
      <c r="A280">
        <v>17238</v>
      </c>
      <c r="B280">
        <v>-12251.1</v>
      </c>
    </row>
    <row r="281" spans="1:2" x14ac:dyDescent="0.25">
      <c r="A281">
        <v>17245.7</v>
      </c>
      <c r="B281">
        <v>-12322.8</v>
      </c>
    </row>
    <row r="282" spans="1:2" x14ac:dyDescent="0.25">
      <c r="A282">
        <v>17256.8</v>
      </c>
      <c r="B282">
        <v>-12426.6</v>
      </c>
    </row>
    <row r="283" spans="1:2" x14ac:dyDescent="0.25">
      <c r="A283">
        <v>17260.2</v>
      </c>
      <c r="B283">
        <v>-12524.9</v>
      </c>
    </row>
    <row r="284" spans="1:2" x14ac:dyDescent="0.25">
      <c r="A284">
        <v>17267.099999999999</v>
      </c>
      <c r="B284">
        <v>-12626.4</v>
      </c>
    </row>
    <row r="285" spans="1:2" x14ac:dyDescent="0.25">
      <c r="A285">
        <v>17276.7</v>
      </c>
      <c r="B285">
        <v>-12728.1</v>
      </c>
    </row>
    <row r="286" spans="1:2" x14ac:dyDescent="0.25">
      <c r="A286">
        <v>17283.7</v>
      </c>
      <c r="B286">
        <v>-12829</v>
      </c>
    </row>
    <row r="287" spans="1:2" x14ac:dyDescent="0.25">
      <c r="A287">
        <v>17287.900000000001</v>
      </c>
      <c r="B287">
        <v>-12928.3</v>
      </c>
    </row>
    <row r="288" spans="1:2" x14ac:dyDescent="0.25">
      <c r="A288">
        <v>17290.400000000001</v>
      </c>
      <c r="B288">
        <v>-13027.1</v>
      </c>
    </row>
    <row r="289" spans="1:2" x14ac:dyDescent="0.25">
      <c r="A289">
        <v>17301.8</v>
      </c>
      <c r="B289">
        <v>-13129.6</v>
      </c>
    </row>
    <row r="290" spans="1:2" x14ac:dyDescent="0.25">
      <c r="A290">
        <v>17306.8</v>
      </c>
      <c r="B290">
        <v>-13260.7</v>
      </c>
    </row>
    <row r="291" spans="1:2" x14ac:dyDescent="0.25">
      <c r="A291">
        <v>17300.599999999999</v>
      </c>
      <c r="B291">
        <v>-13354.2</v>
      </c>
    </row>
    <row r="292" spans="1:2" x14ac:dyDescent="0.25">
      <c r="A292">
        <v>17305.7</v>
      </c>
      <c r="B292">
        <v>-13454.8</v>
      </c>
    </row>
    <row r="293" spans="1:2" x14ac:dyDescent="0.25">
      <c r="A293">
        <v>17314.400000000001</v>
      </c>
      <c r="B293">
        <v>-13557.1</v>
      </c>
    </row>
    <row r="294" spans="1:2" x14ac:dyDescent="0.25">
      <c r="A294">
        <v>17326.3</v>
      </c>
      <c r="B294">
        <v>-13630.5</v>
      </c>
    </row>
    <row r="295" spans="1:2" x14ac:dyDescent="0.25">
      <c r="A295">
        <v>17333.3</v>
      </c>
      <c r="B295">
        <v>-13731.5</v>
      </c>
    </row>
    <row r="296" spans="1:2" x14ac:dyDescent="0.25">
      <c r="A296">
        <v>17332.900000000001</v>
      </c>
      <c r="B296">
        <v>-13828.7</v>
      </c>
    </row>
    <row r="297" spans="1:2" x14ac:dyDescent="0.25">
      <c r="A297">
        <v>17339.900000000001</v>
      </c>
      <c r="B297">
        <v>-13929.6</v>
      </c>
    </row>
    <row r="298" spans="1:2" x14ac:dyDescent="0.25">
      <c r="A298">
        <v>17346.900000000001</v>
      </c>
      <c r="B298">
        <v>-14029.6</v>
      </c>
    </row>
    <row r="299" spans="1:2" x14ac:dyDescent="0.25">
      <c r="A299">
        <v>17349.2</v>
      </c>
      <c r="B299">
        <v>-14129</v>
      </c>
    </row>
    <row r="300" spans="1:2" x14ac:dyDescent="0.25">
      <c r="A300">
        <v>17355.400000000001</v>
      </c>
      <c r="B300">
        <v>-14228.4</v>
      </c>
    </row>
    <row r="301" spans="1:2" x14ac:dyDescent="0.25">
      <c r="A301">
        <v>17356.900000000001</v>
      </c>
      <c r="B301">
        <v>-14327.1</v>
      </c>
    </row>
    <row r="302" spans="1:2" x14ac:dyDescent="0.25">
      <c r="A302">
        <v>17366.7</v>
      </c>
      <c r="B302">
        <v>-14428.2</v>
      </c>
    </row>
    <row r="303" spans="1:2" x14ac:dyDescent="0.25">
      <c r="A303">
        <v>17374.5</v>
      </c>
      <c r="B303">
        <v>-14529.8</v>
      </c>
    </row>
    <row r="304" spans="1:2" x14ac:dyDescent="0.25">
      <c r="A304">
        <v>17378</v>
      </c>
      <c r="B304">
        <v>-14627.9</v>
      </c>
    </row>
    <row r="305" spans="1:2" x14ac:dyDescent="0.25">
      <c r="A305">
        <v>17383.7</v>
      </c>
      <c r="B305">
        <v>-14702.6</v>
      </c>
    </row>
    <row r="306" spans="1:2" x14ac:dyDescent="0.25">
      <c r="A306">
        <v>17393.599999999999</v>
      </c>
      <c r="B306">
        <v>-14810.6</v>
      </c>
    </row>
    <row r="307" spans="1:2" x14ac:dyDescent="0.25">
      <c r="A307">
        <v>17397.7</v>
      </c>
      <c r="B307">
        <v>-14911</v>
      </c>
    </row>
    <row r="308" spans="1:2" x14ac:dyDescent="0.25">
      <c r="A308">
        <v>17402.900000000001</v>
      </c>
      <c r="B308">
        <v>-15011.1</v>
      </c>
    </row>
    <row r="309" spans="1:2" x14ac:dyDescent="0.25">
      <c r="A309">
        <v>17408.900000000001</v>
      </c>
      <c r="B309">
        <v>-15111.1</v>
      </c>
    </row>
    <row r="310" spans="1:2" x14ac:dyDescent="0.25">
      <c r="A310">
        <v>17413.900000000001</v>
      </c>
      <c r="B310">
        <v>-15211.7</v>
      </c>
    </row>
    <row r="311" spans="1:2" x14ac:dyDescent="0.25">
      <c r="A311">
        <v>17410.5</v>
      </c>
      <c r="B311">
        <v>-15336.7</v>
      </c>
    </row>
    <row r="312" spans="1:2" x14ac:dyDescent="0.25">
      <c r="A312">
        <v>17416.5</v>
      </c>
      <c r="B312">
        <v>-15437.7</v>
      </c>
    </row>
    <row r="313" spans="1:2" x14ac:dyDescent="0.25">
      <c r="A313">
        <v>17425.2</v>
      </c>
      <c r="B313">
        <v>-15539</v>
      </c>
    </row>
    <row r="314" spans="1:2" x14ac:dyDescent="0.25">
      <c r="A314">
        <v>17433</v>
      </c>
      <c r="B314">
        <v>-15640.8</v>
      </c>
    </row>
    <row r="315" spans="1:2" x14ac:dyDescent="0.25">
      <c r="A315">
        <v>17437.099999999999</v>
      </c>
      <c r="B315">
        <v>-15741.4</v>
      </c>
    </row>
    <row r="316" spans="1:2" x14ac:dyDescent="0.25">
      <c r="A316">
        <v>17443.900000000001</v>
      </c>
      <c r="B316">
        <v>-15842.2</v>
      </c>
    </row>
    <row r="317" spans="1:2" x14ac:dyDescent="0.25">
      <c r="A317">
        <v>17445.400000000001</v>
      </c>
      <c r="B317">
        <v>-15941.1</v>
      </c>
    </row>
    <row r="318" spans="1:2" x14ac:dyDescent="0.25">
      <c r="A318">
        <v>17452.3</v>
      </c>
      <c r="B318">
        <v>-16041.5</v>
      </c>
    </row>
    <row r="319" spans="1:2" x14ac:dyDescent="0.25">
      <c r="A319">
        <v>17463.599999999999</v>
      </c>
      <c r="B319">
        <v>-16145.5</v>
      </c>
    </row>
    <row r="320" spans="1:2" x14ac:dyDescent="0.25">
      <c r="A320">
        <v>17468.7</v>
      </c>
      <c r="B320">
        <v>-16246.1</v>
      </c>
    </row>
    <row r="321" spans="1:2" x14ac:dyDescent="0.25">
      <c r="A321">
        <v>17467.400000000001</v>
      </c>
      <c r="B321">
        <v>-16343.2</v>
      </c>
    </row>
    <row r="322" spans="1:2" x14ac:dyDescent="0.25">
      <c r="A322">
        <v>17477</v>
      </c>
      <c r="B322">
        <v>-16445.900000000001</v>
      </c>
    </row>
    <row r="323" spans="1:2" x14ac:dyDescent="0.25">
      <c r="A323">
        <v>17482.099999999999</v>
      </c>
      <c r="B323">
        <v>-16545.5</v>
      </c>
    </row>
    <row r="324" spans="1:2" x14ac:dyDescent="0.25">
      <c r="A324">
        <v>17490.8</v>
      </c>
      <c r="B324">
        <v>-16647.7</v>
      </c>
    </row>
    <row r="325" spans="1:2" x14ac:dyDescent="0.25">
      <c r="A325">
        <v>17491.5</v>
      </c>
      <c r="B325">
        <v>-16744.900000000001</v>
      </c>
    </row>
    <row r="326" spans="1:2" x14ac:dyDescent="0.25">
      <c r="A326">
        <v>17497.400000000001</v>
      </c>
      <c r="B326">
        <v>-16846.099999999999</v>
      </c>
    </row>
    <row r="327" spans="1:2" x14ac:dyDescent="0.25">
      <c r="A327">
        <v>17502.400000000001</v>
      </c>
      <c r="B327">
        <v>-16947.2</v>
      </c>
    </row>
    <row r="328" spans="1:2" x14ac:dyDescent="0.25">
      <c r="A328">
        <v>17511.099999999999</v>
      </c>
      <c r="B328">
        <v>-17048.400000000001</v>
      </c>
    </row>
    <row r="329" spans="1:2" x14ac:dyDescent="0.25">
      <c r="A329">
        <v>17520.599999999999</v>
      </c>
      <c r="B329">
        <v>-17151.5</v>
      </c>
    </row>
    <row r="330" spans="1:2" x14ac:dyDescent="0.25">
      <c r="A330">
        <v>17524</v>
      </c>
      <c r="B330">
        <v>-17250.099999999999</v>
      </c>
    </row>
    <row r="331" spans="1:2" x14ac:dyDescent="0.25">
      <c r="A331">
        <v>17527.099999999999</v>
      </c>
      <c r="B331">
        <v>-17350.5</v>
      </c>
    </row>
    <row r="332" spans="1:2" x14ac:dyDescent="0.25">
      <c r="A332">
        <v>17529.8</v>
      </c>
      <c r="B332">
        <v>-17464.900000000001</v>
      </c>
    </row>
    <row r="333" spans="1:2" x14ac:dyDescent="0.25">
      <c r="A333">
        <v>17539.099999999999</v>
      </c>
      <c r="B333">
        <v>-17551.400000000001</v>
      </c>
    </row>
    <row r="334" spans="1:2" x14ac:dyDescent="0.25">
      <c r="A334">
        <v>17168</v>
      </c>
      <c r="B334">
        <v>-18149.2</v>
      </c>
    </row>
    <row r="335" spans="1:2" x14ac:dyDescent="0.25">
      <c r="A335">
        <v>16700.2</v>
      </c>
      <c r="B335">
        <v>-18204.099999999999</v>
      </c>
    </row>
    <row r="336" spans="1:2" x14ac:dyDescent="0.25">
      <c r="A336">
        <v>16340.4</v>
      </c>
      <c r="B336">
        <v>-18245.5</v>
      </c>
    </row>
    <row r="337" spans="1:2" x14ac:dyDescent="0.25">
      <c r="A337">
        <v>16269.1</v>
      </c>
      <c r="B337">
        <v>-18235.8</v>
      </c>
    </row>
    <row r="338" spans="1:2" x14ac:dyDescent="0.25">
      <c r="A338">
        <v>16034.7</v>
      </c>
      <c r="B338">
        <v>-18263.599999999999</v>
      </c>
    </row>
    <row r="339" spans="1:2" x14ac:dyDescent="0.25">
      <c r="A339">
        <v>15806.4</v>
      </c>
      <c r="B339">
        <v>-18283</v>
      </c>
    </row>
    <row r="340" spans="1:2" x14ac:dyDescent="0.25">
      <c r="A340">
        <v>15633.5</v>
      </c>
      <c r="B340">
        <v>-18292.5</v>
      </c>
    </row>
    <row r="341" spans="1:2" x14ac:dyDescent="0.25">
      <c r="A341">
        <v>15333.7</v>
      </c>
      <c r="B341">
        <v>-18292.099999999999</v>
      </c>
    </row>
    <row r="342" spans="1:2" x14ac:dyDescent="0.25">
      <c r="A342">
        <v>15182.6</v>
      </c>
      <c r="B342">
        <v>-18293.3</v>
      </c>
    </row>
    <row r="343" spans="1:2" x14ac:dyDescent="0.25">
      <c r="A343">
        <v>15081.6</v>
      </c>
      <c r="B343">
        <v>-18301.2</v>
      </c>
    </row>
    <row r="344" spans="1:2" x14ac:dyDescent="0.25">
      <c r="A344">
        <v>14983.2</v>
      </c>
      <c r="B344">
        <v>-18307.599999999999</v>
      </c>
    </row>
    <row r="345" spans="1:2" x14ac:dyDescent="0.25">
      <c r="A345">
        <v>14894.9</v>
      </c>
      <c r="B345">
        <v>-18308.5</v>
      </c>
    </row>
    <row r="346" spans="1:2" x14ac:dyDescent="0.25">
      <c r="A346">
        <v>14785.9</v>
      </c>
      <c r="B346">
        <v>-18317.3</v>
      </c>
    </row>
    <row r="347" spans="1:2" x14ac:dyDescent="0.25">
      <c r="A347">
        <v>14695.7</v>
      </c>
      <c r="B347">
        <v>-18322.8</v>
      </c>
    </row>
    <row r="348" spans="1:2" x14ac:dyDescent="0.25">
      <c r="A348">
        <v>14597.5</v>
      </c>
      <c r="B348">
        <v>-18327.2</v>
      </c>
    </row>
    <row r="349" spans="1:2" x14ac:dyDescent="0.25">
      <c r="A349">
        <v>14497.6</v>
      </c>
      <c r="B349">
        <v>-18334.400000000001</v>
      </c>
    </row>
    <row r="350" spans="1:2" x14ac:dyDescent="0.25">
      <c r="A350">
        <v>14400.2</v>
      </c>
      <c r="B350">
        <v>-18336.8</v>
      </c>
    </row>
    <row r="351" spans="1:2" x14ac:dyDescent="0.25">
      <c r="A351">
        <v>14300.2</v>
      </c>
      <c r="B351">
        <v>-18346.8</v>
      </c>
    </row>
    <row r="352" spans="1:2" x14ac:dyDescent="0.25">
      <c r="A352">
        <v>14195.4</v>
      </c>
      <c r="B352">
        <v>-18347.3</v>
      </c>
    </row>
    <row r="353" spans="1:2" x14ac:dyDescent="0.25">
      <c r="A353">
        <v>14103.8</v>
      </c>
      <c r="B353">
        <v>-18353.7</v>
      </c>
    </row>
    <row r="354" spans="1:2" x14ac:dyDescent="0.25">
      <c r="A354">
        <v>14004.9</v>
      </c>
      <c r="B354">
        <v>-18359.900000000001</v>
      </c>
    </row>
    <row r="355" spans="1:2" x14ac:dyDescent="0.25">
      <c r="A355">
        <v>13906.7</v>
      </c>
      <c r="B355">
        <v>-18365.2</v>
      </c>
    </row>
    <row r="356" spans="1:2" x14ac:dyDescent="0.25">
      <c r="A356">
        <v>13807.5</v>
      </c>
      <c r="B356">
        <v>-18369.5</v>
      </c>
    </row>
    <row r="357" spans="1:2" x14ac:dyDescent="0.25">
      <c r="A357">
        <v>13708.6</v>
      </c>
      <c r="B357">
        <v>-18376.7</v>
      </c>
    </row>
    <row r="358" spans="1:2" x14ac:dyDescent="0.25">
      <c r="A358">
        <v>13610</v>
      </c>
      <c r="B358">
        <v>-18382</v>
      </c>
    </row>
    <row r="359" spans="1:2" x14ac:dyDescent="0.25">
      <c r="A359">
        <v>13509.7</v>
      </c>
      <c r="B359">
        <v>-18390.099999999999</v>
      </c>
    </row>
    <row r="360" spans="1:2" x14ac:dyDescent="0.25">
      <c r="A360">
        <v>13411.9</v>
      </c>
      <c r="B360">
        <v>-18393.5</v>
      </c>
    </row>
    <row r="361" spans="1:2" x14ac:dyDescent="0.25">
      <c r="A361">
        <v>13311.9</v>
      </c>
      <c r="B361">
        <v>-18403.5</v>
      </c>
    </row>
    <row r="362" spans="1:2" x14ac:dyDescent="0.25">
      <c r="A362">
        <v>13212.3</v>
      </c>
      <c r="B362">
        <v>-18408.8</v>
      </c>
    </row>
    <row r="363" spans="1:2" x14ac:dyDescent="0.25">
      <c r="A363">
        <v>13133.6</v>
      </c>
      <c r="B363">
        <v>-18411</v>
      </c>
    </row>
    <row r="364" spans="1:2" x14ac:dyDescent="0.25">
      <c r="A364">
        <v>13036.8</v>
      </c>
      <c r="B364">
        <v>-18707.599999999999</v>
      </c>
    </row>
    <row r="365" spans="1:2" x14ac:dyDescent="0.25">
      <c r="A365">
        <v>12823.7</v>
      </c>
      <c r="B365">
        <v>-18710.2</v>
      </c>
    </row>
    <row r="366" spans="1:2" x14ac:dyDescent="0.25">
      <c r="A366">
        <v>12583.7</v>
      </c>
      <c r="B366">
        <v>-18710.099999999999</v>
      </c>
    </row>
    <row r="367" spans="1:2" x14ac:dyDescent="0.25">
      <c r="A367">
        <v>12349.6</v>
      </c>
      <c r="B367">
        <v>-18701.3</v>
      </c>
    </row>
    <row r="368" spans="1:2" x14ac:dyDescent="0.25">
      <c r="A368">
        <v>12151.3</v>
      </c>
      <c r="B368">
        <v>-18698.900000000001</v>
      </c>
    </row>
    <row r="369" spans="1:2" x14ac:dyDescent="0.25">
      <c r="A369">
        <v>11916.2</v>
      </c>
      <c r="B369">
        <v>-18706.5</v>
      </c>
    </row>
    <row r="370" spans="1:2" x14ac:dyDescent="0.25">
      <c r="A370">
        <v>11767.3</v>
      </c>
      <c r="B370">
        <v>-18702.900000000001</v>
      </c>
    </row>
    <row r="371" spans="1:2" x14ac:dyDescent="0.25">
      <c r="A371">
        <v>11631</v>
      </c>
      <c r="B371">
        <v>-18722.099999999999</v>
      </c>
    </row>
    <row r="372" spans="1:2" x14ac:dyDescent="0.25">
      <c r="A372">
        <v>11511.5</v>
      </c>
      <c r="B372">
        <v>-18722.8</v>
      </c>
    </row>
    <row r="373" spans="1:2" x14ac:dyDescent="0.25">
      <c r="A373">
        <v>11391.4</v>
      </c>
      <c r="B373">
        <v>-18725.3</v>
      </c>
    </row>
    <row r="374" spans="1:2" x14ac:dyDescent="0.25">
      <c r="A374">
        <v>11309.3</v>
      </c>
      <c r="B374">
        <v>-18728</v>
      </c>
    </row>
    <row r="375" spans="1:2" x14ac:dyDescent="0.25">
      <c r="A375">
        <v>11172.1</v>
      </c>
      <c r="B375">
        <v>-18749.900000000001</v>
      </c>
    </row>
    <row r="376" spans="1:2" x14ac:dyDescent="0.25">
      <c r="A376">
        <v>11091.3</v>
      </c>
      <c r="B376">
        <v>-18754.3</v>
      </c>
    </row>
    <row r="377" spans="1:2" x14ac:dyDescent="0.25">
      <c r="A377">
        <v>11005.8</v>
      </c>
      <c r="B377">
        <v>-18770.099999999999</v>
      </c>
    </row>
    <row r="378" spans="1:2" x14ac:dyDescent="0.25">
      <c r="A378">
        <v>10928.6</v>
      </c>
      <c r="B378">
        <v>-18771.7</v>
      </c>
    </row>
    <row r="379" spans="1:2" x14ac:dyDescent="0.25">
      <c r="A379">
        <v>10850.3</v>
      </c>
      <c r="B379">
        <v>-18779.099999999999</v>
      </c>
    </row>
    <row r="380" spans="1:2" x14ac:dyDescent="0.25">
      <c r="A380">
        <v>10775.3</v>
      </c>
      <c r="B380">
        <v>-18786.400000000001</v>
      </c>
    </row>
    <row r="381" spans="1:2" x14ac:dyDescent="0.25">
      <c r="A381">
        <v>10699.7</v>
      </c>
      <c r="B381">
        <v>-18792</v>
      </c>
    </row>
    <row r="382" spans="1:2" x14ac:dyDescent="0.25">
      <c r="A382">
        <v>10625</v>
      </c>
      <c r="B382">
        <v>-18802.3</v>
      </c>
    </row>
    <row r="383" spans="1:2" x14ac:dyDescent="0.25">
      <c r="A383">
        <v>10555.6</v>
      </c>
      <c r="B383">
        <v>-18801</v>
      </c>
    </row>
    <row r="384" spans="1:2" x14ac:dyDescent="0.25">
      <c r="A384">
        <v>10484.4</v>
      </c>
      <c r="B384">
        <v>-18804.3</v>
      </c>
    </row>
    <row r="385" spans="1:2" x14ac:dyDescent="0.25">
      <c r="A385">
        <v>10449.1</v>
      </c>
      <c r="B385">
        <v>-18812.5</v>
      </c>
    </row>
    <row r="386" spans="1:2" x14ac:dyDescent="0.25">
      <c r="A386">
        <v>10373.700000000001</v>
      </c>
      <c r="B386">
        <v>-18825.5</v>
      </c>
    </row>
    <row r="387" spans="1:2" x14ac:dyDescent="0.25">
      <c r="A387">
        <v>10369.700000000001</v>
      </c>
      <c r="B387">
        <v>-18838.599999999999</v>
      </c>
    </row>
    <row r="388" spans="1:2" x14ac:dyDescent="0.25">
      <c r="A388">
        <v>10299.5</v>
      </c>
      <c r="B388">
        <v>-18849.599999999999</v>
      </c>
    </row>
    <row r="389" spans="1:2" x14ac:dyDescent="0.25">
      <c r="A389">
        <v>10231.700000000001</v>
      </c>
      <c r="B389">
        <v>-18854</v>
      </c>
    </row>
    <row r="390" spans="1:2" x14ac:dyDescent="0.25">
      <c r="A390">
        <v>10132.200000000001</v>
      </c>
      <c r="B390">
        <v>-18857.3</v>
      </c>
    </row>
    <row r="391" spans="1:2" x14ac:dyDescent="0.25">
      <c r="A391">
        <v>10061.6</v>
      </c>
      <c r="B391">
        <v>-18868.400000000001</v>
      </c>
    </row>
    <row r="392" spans="1:2" x14ac:dyDescent="0.25">
      <c r="A392">
        <v>9962.26</v>
      </c>
      <c r="B392">
        <v>-18873.8</v>
      </c>
    </row>
    <row r="393" spans="1:2" x14ac:dyDescent="0.25">
      <c r="A393">
        <v>9864.56</v>
      </c>
      <c r="B393">
        <v>-18876.2</v>
      </c>
    </row>
    <row r="394" spans="1:2" x14ac:dyDescent="0.25">
      <c r="A394">
        <v>9798.7999999999993</v>
      </c>
      <c r="B394">
        <v>-18874.2</v>
      </c>
    </row>
    <row r="395" spans="1:2" x14ac:dyDescent="0.25">
      <c r="A395">
        <v>9698.5</v>
      </c>
      <c r="B395">
        <v>-18890.5</v>
      </c>
    </row>
    <row r="396" spans="1:2" x14ac:dyDescent="0.25">
      <c r="A396">
        <v>9620.33</v>
      </c>
      <c r="B396">
        <v>-18893.8</v>
      </c>
    </row>
    <row r="397" spans="1:2" x14ac:dyDescent="0.25">
      <c r="A397">
        <v>9524.1200000000008</v>
      </c>
      <c r="B397">
        <v>-18894.599999999999</v>
      </c>
    </row>
    <row r="398" spans="1:2" x14ac:dyDescent="0.25">
      <c r="A398">
        <v>9425.6299999999992</v>
      </c>
      <c r="B398">
        <v>-18901.900000000001</v>
      </c>
    </row>
    <row r="399" spans="1:2" x14ac:dyDescent="0.25">
      <c r="A399">
        <v>9326.5300000000007</v>
      </c>
      <c r="B399">
        <v>-18907.3</v>
      </c>
    </row>
    <row r="400" spans="1:2" x14ac:dyDescent="0.25">
      <c r="A400">
        <v>9228.0400000000009</v>
      </c>
      <c r="B400">
        <v>-18914.599999999999</v>
      </c>
    </row>
    <row r="401" spans="1:2" x14ac:dyDescent="0.25">
      <c r="A401">
        <v>9129.93</v>
      </c>
      <c r="B401">
        <v>-18919.900000000001</v>
      </c>
    </row>
    <row r="402" spans="1:2" x14ac:dyDescent="0.25">
      <c r="A402">
        <v>9030.31</v>
      </c>
      <c r="B402">
        <v>-18929</v>
      </c>
    </row>
    <row r="403" spans="1:2" x14ac:dyDescent="0.25">
      <c r="A403">
        <v>8931.58</v>
      </c>
      <c r="B403">
        <v>-18933.400000000001</v>
      </c>
    </row>
    <row r="404" spans="1:2" x14ac:dyDescent="0.25">
      <c r="A404">
        <v>8804.51</v>
      </c>
      <c r="B404">
        <v>-18932</v>
      </c>
    </row>
    <row r="405" spans="1:2" x14ac:dyDescent="0.25">
      <c r="A405">
        <v>8705.7000000000007</v>
      </c>
      <c r="B405">
        <v>-18938.2</v>
      </c>
    </row>
    <row r="406" spans="1:2" x14ac:dyDescent="0.25">
      <c r="A406">
        <v>8602.32</v>
      </c>
      <c r="B406">
        <v>-18951.7</v>
      </c>
    </row>
    <row r="407" spans="1:2" x14ac:dyDescent="0.25">
      <c r="A407">
        <v>8504.77</v>
      </c>
      <c r="B407">
        <v>-18955.2</v>
      </c>
    </row>
    <row r="408" spans="1:2" x14ac:dyDescent="0.25">
      <c r="A408">
        <v>8374.4699999999993</v>
      </c>
      <c r="B408">
        <v>-18963.900000000001</v>
      </c>
    </row>
    <row r="409" spans="1:2" x14ac:dyDescent="0.25">
      <c r="A409">
        <v>8277.91</v>
      </c>
      <c r="B409">
        <v>-18963.099999999999</v>
      </c>
    </row>
    <row r="410" spans="1:2" x14ac:dyDescent="0.25">
      <c r="A410">
        <v>8178.73</v>
      </c>
      <c r="B410">
        <v>-18968.3</v>
      </c>
    </row>
    <row r="411" spans="1:2" x14ac:dyDescent="0.25">
      <c r="A411">
        <v>8077.32</v>
      </c>
      <c r="B411">
        <v>-18976.2</v>
      </c>
    </row>
    <row r="412" spans="1:2" x14ac:dyDescent="0.25">
      <c r="A412">
        <v>7976.91</v>
      </c>
      <c r="B412">
        <v>-18984.099999999999</v>
      </c>
    </row>
    <row r="413" spans="1:2" x14ac:dyDescent="0.25">
      <c r="A413">
        <v>7876.73</v>
      </c>
      <c r="B413">
        <v>-18989.3</v>
      </c>
    </row>
    <row r="414" spans="1:2" x14ac:dyDescent="0.25">
      <c r="A414">
        <v>7776.73</v>
      </c>
      <c r="B414">
        <v>-18996.3</v>
      </c>
    </row>
    <row r="415" spans="1:2" x14ac:dyDescent="0.25">
      <c r="A415">
        <v>7678.53</v>
      </c>
      <c r="B415">
        <v>-18995.900000000001</v>
      </c>
    </row>
    <row r="416" spans="1:2" x14ac:dyDescent="0.25">
      <c r="A416">
        <v>7576.89</v>
      </c>
      <c r="B416">
        <v>-19006.5</v>
      </c>
    </row>
    <row r="417" spans="1:2" x14ac:dyDescent="0.25">
      <c r="A417">
        <v>7477.61</v>
      </c>
      <c r="B417">
        <v>-19009.900000000001</v>
      </c>
    </row>
    <row r="418" spans="1:2" x14ac:dyDescent="0.25">
      <c r="A418">
        <v>7378.09</v>
      </c>
      <c r="B418">
        <v>-19015</v>
      </c>
    </row>
    <row r="419" spans="1:2" x14ac:dyDescent="0.25">
      <c r="A419">
        <v>7245.96</v>
      </c>
      <c r="B419">
        <v>-19023.900000000001</v>
      </c>
    </row>
    <row r="420" spans="1:2" x14ac:dyDescent="0.25">
      <c r="A420">
        <v>7150.39</v>
      </c>
      <c r="B420">
        <v>-19019.5</v>
      </c>
    </row>
    <row r="421" spans="1:2" x14ac:dyDescent="0.25">
      <c r="A421">
        <v>7048.68</v>
      </c>
      <c r="B421">
        <v>-19028.099999999999</v>
      </c>
    </row>
    <row r="422" spans="1:2" x14ac:dyDescent="0.25">
      <c r="A422">
        <v>6944.7</v>
      </c>
      <c r="B422">
        <v>-19040.400000000001</v>
      </c>
    </row>
    <row r="423" spans="1:2" x14ac:dyDescent="0.25">
      <c r="A423">
        <v>6845.7</v>
      </c>
      <c r="B423">
        <v>-19043.7</v>
      </c>
    </row>
    <row r="424" spans="1:2" x14ac:dyDescent="0.25">
      <c r="A424">
        <v>6746.26</v>
      </c>
      <c r="B424">
        <v>-19045</v>
      </c>
    </row>
    <row r="425" spans="1:2" x14ac:dyDescent="0.25">
      <c r="A425">
        <v>6644.83</v>
      </c>
      <c r="B425">
        <v>-19051.900000000001</v>
      </c>
    </row>
    <row r="426" spans="1:2" x14ac:dyDescent="0.25">
      <c r="A426">
        <v>6544.4</v>
      </c>
      <c r="B426">
        <v>-19057.8</v>
      </c>
    </row>
    <row r="427" spans="1:2" x14ac:dyDescent="0.25">
      <c r="A427">
        <v>6442.98</v>
      </c>
      <c r="B427">
        <v>-19064.7</v>
      </c>
    </row>
    <row r="428" spans="1:2" x14ac:dyDescent="0.25">
      <c r="A428">
        <v>6342.27</v>
      </c>
      <c r="B428">
        <v>-19071.599999999999</v>
      </c>
    </row>
    <row r="429" spans="1:2" x14ac:dyDescent="0.25">
      <c r="A429">
        <v>6240.7</v>
      </c>
      <c r="B429">
        <v>-19077.400000000001</v>
      </c>
    </row>
    <row r="430" spans="1:2" x14ac:dyDescent="0.25">
      <c r="A430">
        <v>6138.42</v>
      </c>
      <c r="B430">
        <v>-19086.099999999999</v>
      </c>
    </row>
    <row r="431" spans="1:2" x14ac:dyDescent="0.25">
      <c r="A431">
        <v>6040.55</v>
      </c>
      <c r="B431">
        <v>-19086.599999999999</v>
      </c>
    </row>
    <row r="432" spans="1:2" x14ac:dyDescent="0.25">
      <c r="A432">
        <v>5940.4</v>
      </c>
      <c r="B432">
        <v>-19089.8</v>
      </c>
    </row>
    <row r="433" spans="1:2" x14ac:dyDescent="0.25">
      <c r="A433">
        <v>5838.85</v>
      </c>
      <c r="B433">
        <v>-19099.5</v>
      </c>
    </row>
    <row r="434" spans="1:2" x14ac:dyDescent="0.25">
      <c r="A434">
        <v>5738.55</v>
      </c>
      <c r="B434">
        <v>-19102.599999999999</v>
      </c>
    </row>
    <row r="435" spans="1:2" x14ac:dyDescent="0.25">
      <c r="A435">
        <v>5637.55</v>
      </c>
      <c r="B435">
        <v>-19107.599999999999</v>
      </c>
    </row>
    <row r="436" spans="1:2" x14ac:dyDescent="0.25">
      <c r="A436">
        <v>5537.98</v>
      </c>
      <c r="B436">
        <v>-19112.7</v>
      </c>
    </row>
    <row r="437" spans="1:2" x14ac:dyDescent="0.25">
      <c r="A437">
        <v>5455.7</v>
      </c>
      <c r="B437">
        <v>-19119.400000000001</v>
      </c>
    </row>
    <row r="438" spans="1:2" x14ac:dyDescent="0.25">
      <c r="A438">
        <v>5352.71</v>
      </c>
      <c r="B438">
        <v>-19130.7</v>
      </c>
    </row>
    <row r="439" spans="1:2" x14ac:dyDescent="0.25">
      <c r="A439">
        <v>5252.57</v>
      </c>
      <c r="B439">
        <v>-19134.900000000001</v>
      </c>
    </row>
    <row r="440" spans="1:2" x14ac:dyDescent="0.25">
      <c r="A440">
        <v>5151.57</v>
      </c>
      <c r="B440">
        <v>-19139.900000000001</v>
      </c>
    </row>
    <row r="441" spans="1:2" x14ac:dyDescent="0.25">
      <c r="A441">
        <v>5049.4399999999996</v>
      </c>
      <c r="B441">
        <v>-19149.5</v>
      </c>
    </row>
    <row r="442" spans="1:2" x14ac:dyDescent="0.25">
      <c r="A442">
        <v>4949.71</v>
      </c>
      <c r="B442">
        <v>-19151.7</v>
      </c>
    </row>
    <row r="443" spans="1:2" x14ac:dyDescent="0.25">
      <c r="A443">
        <v>4852.8500000000004</v>
      </c>
      <c r="B443">
        <v>-19151.5</v>
      </c>
    </row>
    <row r="444" spans="1:2" x14ac:dyDescent="0.25">
      <c r="A444">
        <v>4749.57</v>
      </c>
      <c r="B444">
        <v>-19160.900000000001</v>
      </c>
    </row>
    <row r="445" spans="1:2" x14ac:dyDescent="0.25">
      <c r="A445">
        <v>4649.8500000000004</v>
      </c>
      <c r="B445">
        <v>-19164.2</v>
      </c>
    </row>
    <row r="446" spans="1:2" x14ac:dyDescent="0.25">
      <c r="A446">
        <v>4547.29</v>
      </c>
      <c r="B446">
        <v>-19174.599999999999</v>
      </c>
    </row>
    <row r="447" spans="1:2" x14ac:dyDescent="0.25">
      <c r="A447">
        <v>4445.8599999999997</v>
      </c>
      <c r="B447">
        <v>-19180.5</v>
      </c>
    </row>
    <row r="448" spans="1:2" x14ac:dyDescent="0.25">
      <c r="A448">
        <v>4349.42</v>
      </c>
      <c r="B448">
        <v>-19179.400000000001</v>
      </c>
    </row>
    <row r="449" spans="1:2" x14ac:dyDescent="0.25">
      <c r="A449">
        <v>4246.99</v>
      </c>
      <c r="B449">
        <v>-19188</v>
      </c>
    </row>
    <row r="450" spans="1:2" x14ac:dyDescent="0.25">
      <c r="A450">
        <v>4145.99</v>
      </c>
      <c r="B450">
        <v>-19194</v>
      </c>
    </row>
    <row r="451" spans="1:2" x14ac:dyDescent="0.25">
      <c r="A451">
        <v>4046.85</v>
      </c>
      <c r="B451">
        <v>-19198.2</v>
      </c>
    </row>
    <row r="452" spans="1:2" x14ac:dyDescent="0.25">
      <c r="A452">
        <v>3974.14</v>
      </c>
      <c r="B452">
        <v>-19207.400000000001</v>
      </c>
    </row>
    <row r="453" spans="1:2" x14ac:dyDescent="0.25">
      <c r="A453">
        <v>3874.89</v>
      </c>
      <c r="B453">
        <v>-19211.5</v>
      </c>
    </row>
    <row r="454" spans="1:2" x14ac:dyDescent="0.25">
      <c r="A454">
        <v>3772.32</v>
      </c>
      <c r="B454">
        <v>-19222.2</v>
      </c>
    </row>
    <row r="455" spans="1:2" x14ac:dyDescent="0.25">
      <c r="A455">
        <v>3673.55</v>
      </c>
      <c r="B455">
        <v>-19226.5</v>
      </c>
    </row>
    <row r="456" spans="1:2" x14ac:dyDescent="0.25">
      <c r="A456">
        <v>3572.55</v>
      </c>
      <c r="B456">
        <v>-19232.5</v>
      </c>
    </row>
    <row r="457" spans="1:2" x14ac:dyDescent="0.25">
      <c r="A457">
        <v>3471.81</v>
      </c>
      <c r="B457">
        <v>-19240.3</v>
      </c>
    </row>
    <row r="458" spans="1:2" x14ac:dyDescent="0.25">
      <c r="A458">
        <v>3370.73</v>
      </c>
      <c r="B458">
        <v>-19247.3</v>
      </c>
    </row>
    <row r="459" spans="1:2" x14ac:dyDescent="0.25">
      <c r="A459">
        <v>3271.78</v>
      </c>
      <c r="B459">
        <v>-19248.7</v>
      </c>
    </row>
    <row r="460" spans="1:2" x14ac:dyDescent="0.25">
      <c r="A460">
        <v>3172.19</v>
      </c>
      <c r="B460">
        <v>-19253.8</v>
      </c>
    </row>
    <row r="461" spans="1:2" x14ac:dyDescent="0.25">
      <c r="A461">
        <v>3040.45</v>
      </c>
      <c r="B461">
        <v>-19260.8</v>
      </c>
    </row>
    <row r="462" spans="1:2" x14ac:dyDescent="0.25">
      <c r="A462">
        <v>2943.4</v>
      </c>
      <c r="B462">
        <v>-19261.8</v>
      </c>
    </row>
    <row r="463" spans="1:2" x14ac:dyDescent="0.25">
      <c r="A463">
        <v>2841.55</v>
      </c>
      <c r="B463">
        <v>-19269.599999999999</v>
      </c>
    </row>
    <row r="464" spans="1:2" x14ac:dyDescent="0.25">
      <c r="A464">
        <v>2741.62</v>
      </c>
      <c r="B464">
        <v>-19274.599999999999</v>
      </c>
    </row>
    <row r="465" spans="1:2" x14ac:dyDescent="0.25">
      <c r="A465">
        <v>2644.39</v>
      </c>
      <c r="B465">
        <v>-19272.5</v>
      </c>
    </row>
    <row r="466" spans="1:2" x14ac:dyDescent="0.25">
      <c r="A466">
        <v>2538.6999999999998</v>
      </c>
      <c r="B466">
        <v>-19288.400000000001</v>
      </c>
    </row>
    <row r="467" spans="1:2" x14ac:dyDescent="0.25">
      <c r="A467">
        <v>2439.98</v>
      </c>
      <c r="B467">
        <v>-19290.7</v>
      </c>
    </row>
    <row r="468" spans="1:2" x14ac:dyDescent="0.25">
      <c r="A468">
        <v>2340.6799999999998</v>
      </c>
      <c r="B468">
        <v>-19292.099999999999</v>
      </c>
    </row>
    <row r="469" spans="1:2" x14ac:dyDescent="0.25">
      <c r="A469">
        <v>2239.5500000000002</v>
      </c>
      <c r="B469">
        <v>-19300.900000000001</v>
      </c>
    </row>
    <row r="470" spans="1:2" x14ac:dyDescent="0.25">
      <c r="A470">
        <v>2138.4</v>
      </c>
      <c r="B470">
        <v>-19306.8</v>
      </c>
    </row>
    <row r="471" spans="1:2" x14ac:dyDescent="0.25">
      <c r="A471">
        <v>2038.68</v>
      </c>
      <c r="B471">
        <v>-19310.099999999999</v>
      </c>
    </row>
    <row r="472" spans="1:2" x14ac:dyDescent="0.25">
      <c r="A472">
        <v>1939.96</v>
      </c>
      <c r="B472">
        <v>-19313.400000000001</v>
      </c>
    </row>
    <row r="473" spans="1:2" x14ac:dyDescent="0.25">
      <c r="A473">
        <v>1837.68</v>
      </c>
      <c r="B473">
        <v>-19322.099999999999</v>
      </c>
    </row>
    <row r="474" spans="1:2" x14ac:dyDescent="0.25">
      <c r="A474">
        <v>1735.98</v>
      </c>
      <c r="B474">
        <v>-19330.7</v>
      </c>
    </row>
    <row r="475" spans="1:2" x14ac:dyDescent="0.25">
      <c r="A475">
        <v>1633.27</v>
      </c>
      <c r="B475">
        <v>-19339.3</v>
      </c>
    </row>
    <row r="476" spans="1:2" x14ac:dyDescent="0.25">
      <c r="A476">
        <v>1533.98</v>
      </c>
      <c r="B476">
        <v>-19340.7</v>
      </c>
    </row>
    <row r="477" spans="1:2" x14ac:dyDescent="0.25">
      <c r="A477">
        <v>1431.85</v>
      </c>
      <c r="B477">
        <v>-19350.2</v>
      </c>
    </row>
    <row r="478" spans="1:2" x14ac:dyDescent="0.25">
      <c r="A478">
        <v>1330.42</v>
      </c>
      <c r="B478">
        <v>-19356.099999999999</v>
      </c>
    </row>
    <row r="479" spans="1:2" x14ac:dyDescent="0.25">
      <c r="A479">
        <v>1232.7</v>
      </c>
      <c r="B479">
        <v>-19356.7</v>
      </c>
    </row>
    <row r="480" spans="1:2" x14ac:dyDescent="0.25">
      <c r="A480">
        <v>1132.83</v>
      </c>
      <c r="B480">
        <v>-19359.900000000001</v>
      </c>
    </row>
    <row r="481" spans="1:2" x14ac:dyDescent="0.25">
      <c r="A481">
        <v>1030.98</v>
      </c>
      <c r="B481">
        <v>-19367.7</v>
      </c>
    </row>
    <row r="482" spans="1:2" x14ac:dyDescent="0.25">
      <c r="A482">
        <v>932.18100000000004</v>
      </c>
      <c r="B482">
        <v>-19369.900000000001</v>
      </c>
    </row>
    <row r="483" spans="1:2" x14ac:dyDescent="0.25">
      <c r="A483">
        <v>829.125</v>
      </c>
      <c r="B483">
        <v>-19380.5</v>
      </c>
    </row>
    <row r="484" spans="1:2" x14ac:dyDescent="0.25">
      <c r="A484">
        <v>728.846</v>
      </c>
      <c r="B484">
        <v>-19387.5</v>
      </c>
    </row>
    <row r="485" spans="1:2" x14ac:dyDescent="0.25">
      <c r="A485">
        <v>629.75400000000002</v>
      </c>
      <c r="B485">
        <v>-19387.8</v>
      </c>
    </row>
    <row r="486" spans="1:2" x14ac:dyDescent="0.25">
      <c r="A486">
        <v>528.40300000000002</v>
      </c>
      <c r="B486">
        <v>-19394.8</v>
      </c>
    </row>
    <row r="487" spans="1:2" x14ac:dyDescent="0.25">
      <c r="A487">
        <v>427.55099999999999</v>
      </c>
      <c r="B487">
        <v>-19402.599999999999</v>
      </c>
    </row>
    <row r="488" spans="1:2" x14ac:dyDescent="0.25">
      <c r="A488">
        <v>325.27199999999999</v>
      </c>
      <c r="B488">
        <v>-19411.3</v>
      </c>
    </row>
    <row r="489" spans="1:2" x14ac:dyDescent="0.25">
      <c r="A489">
        <v>226.125</v>
      </c>
      <c r="B489">
        <v>-19414.5</v>
      </c>
    </row>
    <row r="490" spans="1:2" x14ac:dyDescent="0.25">
      <c r="A490">
        <v>147.256</v>
      </c>
      <c r="B490">
        <v>-19415</v>
      </c>
    </row>
    <row r="491" spans="1:2" x14ac:dyDescent="0.25">
      <c r="A491">
        <v>45.698999999999998</v>
      </c>
      <c r="B491">
        <v>-19424.7</v>
      </c>
    </row>
    <row r="492" spans="1:2" x14ac:dyDescent="0.25">
      <c r="A492">
        <v>-54.1706</v>
      </c>
      <c r="B492">
        <v>-19426.900000000001</v>
      </c>
    </row>
    <row r="493" spans="1:2" x14ac:dyDescent="0.25">
      <c r="A493">
        <v>-157.72800000000001</v>
      </c>
      <c r="B493">
        <v>-19438.3</v>
      </c>
    </row>
    <row r="494" spans="1:2" x14ac:dyDescent="0.25">
      <c r="A494">
        <v>-256.44900000000001</v>
      </c>
      <c r="B494">
        <v>-19441.599999999999</v>
      </c>
    </row>
    <row r="495" spans="1:2" x14ac:dyDescent="0.25">
      <c r="A495">
        <v>-357.44900000000001</v>
      </c>
      <c r="B495">
        <v>-19446.599999999999</v>
      </c>
    </row>
    <row r="496" spans="1:2" x14ac:dyDescent="0.25">
      <c r="A496">
        <v>-457.875</v>
      </c>
      <c r="B496">
        <v>-19453.5</v>
      </c>
    </row>
    <row r="497" spans="1:2" x14ac:dyDescent="0.25">
      <c r="A497">
        <v>-559.30200000000002</v>
      </c>
      <c r="B497">
        <v>-19460.400000000001</v>
      </c>
    </row>
    <row r="498" spans="1:2" x14ac:dyDescent="0.25">
      <c r="A498">
        <v>-659.95</v>
      </c>
      <c r="B498">
        <v>-19464.5</v>
      </c>
    </row>
    <row r="499" spans="1:2" x14ac:dyDescent="0.25">
      <c r="A499">
        <v>-759.875</v>
      </c>
      <c r="B499">
        <v>-19470.5</v>
      </c>
    </row>
    <row r="500" spans="1:2" x14ac:dyDescent="0.25">
      <c r="A500">
        <v>-860.44899999999996</v>
      </c>
      <c r="B500">
        <v>-19475.599999999999</v>
      </c>
    </row>
    <row r="501" spans="1:2" x14ac:dyDescent="0.25">
      <c r="A501">
        <v>-959.59699999999998</v>
      </c>
      <c r="B501">
        <v>-19479.8</v>
      </c>
    </row>
    <row r="502" spans="1:2" x14ac:dyDescent="0.25">
      <c r="A502">
        <v>-1060.17</v>
      </c>
      <c r="B502">
        <v>-19483.900000000001</v>
      </c>
    </row>
    <row r="503" spans="1:2" x14ac:dyDescent="0.25">
      <c r="A503">
        <v>-1136.43</v>
      </c>
      <c r="B503">
        <v>-19503</v>
      </c>
    </row>
    <row r="504" spans="1:2" x14ac:dyDescent="0.25">
      <c r="A504">
        <v>-1236.27</v>
      </c>
      <c r="B504">
        <v>-19507.3</v>
      </c>
    </row>
    <row r="505" spans="1:2" x14ac:dyDescent="0.25">
      <c r="A505">
        <v>-1338.09</v>
      </c>
      <c r="B505">
        <v>-19515.099999999999</v>
      </c>
    </row>
    <row r="506" spans="1:2" x14ac:dyDescent="0.25">
      <c r="A506">
        <v>-1436.45</v>
      </c>
      <c r="B506">
        <v>-19517.5</v>
      </c>
    </row>
    <row r="507" spans="1:2" x14ac:dyDescent="0.25">
      <c r="A507">
        <v>-1562.82</v>
      </c>
      <c r="B507">
        <v>-19513.900000000001</v>
      </c>
    </row>
    <row r="508" spans="1:2" x14ac:dyDescent="0.25">
      <c r="A508">
        <v>-1662.82</v>
      </c>
      <c r="B508">
        <v>-19519.900000000001</v>
      </c>
    </row>
    <row r="509" spans="1:2" x14ac:dyDescent="0.25">
      <c r="A509">
        <v>-1738.04</v>
      </c>
      <c r="B509">
        <v>-19535.5</v>
      </c>
    </row>
    <row r="510" spans="1:2" x14ac:dyDescent="0.25">
      <c r="A510">
        <v>-1817.63</v>
      </c>
      <c r="B510">
        <v>-19539.599999999999</v>
      </c>
    </row>
    <row r="511" spans="1:2" x14ac:dyDescent="0.25">
      <c r="A511">
        <v>-1919.04</v>
      </c>
      <c r="B511">
        <v>-19547.5</v>
      </c>
    </row>
    <row r="512" spans="1:2" x14ac:dyDescent="0.25">
      <c r="A512">
        <v>-1998.63</v>
      </c>
      <c r="B512">
        <v>-19551.599999999999</v>
      </c>
    </row>
    <row r="513" spans="1:2" x14ac:dyDescent="0.25">
      <c r="A513">
        <v>-2097.5700000000002</v>
      </c>
      <c r="B513">
        <v>-19553.099999999999</v>
      </c>
    </row>
    <row r="514" spans="1:2" x14ac:dyDescent="0.25">
      <c r="A514">
        <v>-2196.41</v>
      </c>
      <c r="B514">
        <v>-19556.3</v>
      </c>
    </row>
    <row r="515" spans="1:2" x14ac:dyDescent="0.25">
      <c r="A515">
        <v>-2358.27</v>
      </c>
      <c r="B515">
        <v>-19564</v>
      </c>
    </row>
    <row r="516" spans="1:2" x14ac:dyDescent="0.25">
      <c r="A516">
        <v>-2911.48</v>
      </c>
      <c r="B516">
        <v>-18745</v>
      </c>
    </row>
    <row r="517" spans="1:2" x14ac:dyDescent="0.25">
      <c r="A517">
        <v>-2943.52</v>
      </c>
      <c r="B517">
        <v>-18393</v>
      </c>
    </row>
    <row r="518" spans="1:2" x14ac:dyDescent="0.25">
      <c r="A518">
        <v>-2939.27</v>
      </c>
      <c r="B518">
        <v>-18273.2</v>
      </c>
    </row>
    <row r="519" spans="1:2" x14ac:dyDescent="0.25">
      <c r="A519">
        <v>-2962.06</v>
      </c>
      <c r="B519">
        <v>-18036.400000000001</v>
      </c>
    </row>
    <row r="520" spans="1:2" x14ac:dyDescent="0.25">
      <c r="A520">
        <v>-2982.78</v>
      </c>
      <c r="B520">
        <v>-17832.2</v>
      </c>
    </row>
    <row r="521" spans="1:2" x14ac:dyDescent="0.25">
      <c r="A521">
        <v>-2987.42</v>
      </c>
      <c r="B521">
        <v>-17599.5</v>
      </c>
    </row>
    <row r="522" spans="1:2" x14ac:dyDescent="0.25">
      <c r="A522">
        <v>-2980.34</v>
      </c>
      <c r="B522">
        <v>-17284.7</v>
      </c>
    </row>
    <row r="523" spans="1:2" x14ac:dyDescent="0.25">
      <c r="A523">
        <v>-2980.5</v>
      </c>
      <c r="B523">
        <v>-17055.900000000001</v>
      </c>
    </row>
    <row r="524" spans="1:2" x14ac:dyDescent="0.25">
      <c r="A524">
        <v>-2978.03</v>
      </c>
      <c r="B524">
        <v>-16732</v>
      </c>
    </row>
    <row r="525" spans="1:2" x14ac:dyDescent="0.25">
      <c r="A525">
        <v>-2973.45</v>
      </c>
      <c r="B525">
        <v>-16476.099999999999</v>
      </c>
    </row>
    <row r="526" spans="1:2" x14ac:dyDescent="0.25">
      <c r="A526">
        <v>-2980.47</v>
      </c>
      <c r="B526">
        <v>-16280</v>
      </c>
    </row>
    <row r="527" spans="1:2" x14ac:dyDescent="0.25">
      <c r="A527">
        <v>-2991.3</v>
      </c>
      <c r="B527">
        <v>-16034</v>
      </c>
    </row>
    <row r="528" spans="1:2" x14ac:dyDescent="0.25">
      <c r="A528">
        <v>-2989.07</v>
      </c>
      <c r="B528">
        <v>-15857.8</v>
      </c>
    </row>
    <row r="529" spans="1:2" x14ac:dyDescent="0.25">
      <c r="A529">
        <v>-2997.07</v>
      </c>
      <c r="B529">
        <v>-15640.7</v>
      </c>
    </row>
    <row r="530" spans="1:2" x14ac:dyDescent="0.25">
      <c r="A530">
        <v>-3010.94</v>
      </c>
      <c r="B530">
        <v>-15530.7</v>
      </c>
    </row>
    <row r="531" spans="1:2" x14ac:dyDescent="0.25">
      <c r="A531">
        <v>-3021.21</v>
      </c>
      <c r="B531">
        <v>-15433.8</v>
      </c>
    </row>
    <row r="532" spans="1:2" x14ac:dyDescent="0.25">
      <c r="A532">
        <v>-3032.52</v>
      </c>
      <c r="B532">
        <v>-15331.9</v>
      </c>
    </row>
    <row r="533" spans="1:2" x14ac:dyDescent="0.25">
      <c r="A533">
        <v>-3039.9</v>
      </c>
      <c r="B533">
        <v>-15217.1</v>
      </c>
    </row>
    <row r="534" spans="1:2" x14ac:dyDescent="0.25">
      <c r="A534">
        <v>-3043.85</v>
      </c>
      <c r="B534">
        <v>-15127.9</v>
      </c>
    </row>
    <row r="535" spans="1:2" x14ac:dyDescent="0.25">
      <c r="A535">
        <v>-3058.82</v>
      </c>
      <c r="B535">
        <v>-15082.9</v>
      </c>
    </row>
    <row r="536" spans="1:2" x14ac:dyDescent="0.25">
      <c r="A536">
        <v>-3054.73</v>
      </c>
      <c r="B536">
        <v>-15007.6</v>
      </c>
    </row>
    <row r="537" spans="1:2" x14ac:dyDescent="0.25">
      <c r="A537">
        <v>-3063.35</v>
      </c>
      <c r="B537">
        <v>-14971.7</v>
      </c>
    </row>
    <row r="538" spans="1:2" x14ac:dyDescent="0.25">
      <c r="A538">
        <v>-3081.71</v>
      </c>
      <c r="B538">
        <v>-14928.3</v>
      </c>
    </row>
    <row r="539" spans="1:2" x14ac:dyDescent="0.25">
      <c r="A539">
        <v>-3071.38</v>
      </c>
      <c r="B539">
        <v>-14906.4</v>
      </c>
    </row>
    <row r="540" spans="1:2" x14ac:dyDescent="0.25">
      <c r="A540">
        <v>-3080.39</v>
      </c>
      <c r="B540">
        <v>-14870.2</v>
      </c>
    </row>
    <row r="541" spans="1:2" x14ac:dyDescent="0.25">
      <c r="A541">
        <v>-3093.87</v>
      </c>
      <c r="B541">
        <v>-14792.7</v>
      </c>
    </row>
    <row r="542" spans="1:2" x14ac:dyDescent="0.25">
      <c r="A542">
        <v>-3107.6</v>
      </c>
      <c r="B542">
        <v>-14755.7</v>
      </c>
    </row>
    <row r="543" spans="1:2" x14ac:dyDescent="0.25">
      <c r="A543">
        <v>-3102.07</v>
      </c>
      <c r="B543">
        <v>-14728.8</v>
      </c>
    </row>
    <row r="544" spans="1:2" x14ac:dyDescent="0.25">
      <c r="A544">
        <v>-3106.81</v>
      </c>
      <c r="B544">
        <v>-14696.1</v>
      </c>
    </row>
    <row r="545" spans="1:2" x14ac:dyDescent="0.25">
      <c r="A545">
        <v>-3114.84</v>
      </c>
      <c r="B545">
        <v>-14623.3</v>
      </c>
    </row>
    <row r="546" spans="1:2" x14ac:dyDescent="0.25">
      <c r="A546">
        <v>-3129.47</v>
      </c>
      <c r="B546">
        <v>-14586.8</v>
      </c>
    </row>
    <row r="547" spans="1:2" x14ac:dyDescent="0.25">
      <c r="A547">
        <v>-3134.49</v>
      </c>
      <c r="B547">
        <v>-14540.9</v>
      </c>
    </row>
    <row r="548" spans="1:2" x14ac:dyDescent="0.25">
      <c r="A548">
        <v>-3142.41</v>
      </c>
      <c r="B548">
        <v>-14472.7</v>
      </c>
    </row>
    <row r="549" spans="1:2" x14ac:dyDescent="0.25">
      <c r="A549">
        <v>-3146.89</v>
      </c>
      <c r="B549">
        <v>-14404.7</v>
      </c>
    </row>
    <row r="550" spans="1:2" x14ac:dyDescent="0.25">
      <c r="A550">
        <v>-3142.11</v>
      </c>
      <c r="B550">
        <v>-14310.4</v>
      </c>
    </row>
    <row r="551" spans="1:2" x14ac:dyDescent="0.25">
      <c r="A551">
        <v>-3160.14</v>
      </c>
      <c r="B551">
        <v>-14240</v>
      </c>
    </row>
    <row r="552" spans="1:2" x14ac:dyDescent="0.25">
      <c r="A552">
        <v>-3167.38</v>
      </c>
      <c r="B552">
        <v>-14141.2</v>
      </c>
    </row>
    <row r="553" spans="1:2" x14ac:dyDescent="0.25">
      <c r="A553">
        <v>-3165.42</v>
      </c>
      <c r="B553">
        <v>-14046.3</v>
      </c>
    </row>
    <row r="554" spans="1:2" x14ac:dyDescent="0.25">
      <c r="A554">
        <v>-3164.38</v>
      </c>
      <c r="B554">
        <v>-13951</v>
      </c>
    </row>
    <row r="555" spans="1:2" x14ac:dyDescent="0.25">
      <c r="A555">
        <v>-3174.46</v>
      </c>
      <c r="B555">
        <v>-13851.4</v>
      </c>
    </row>
    <row r="556" spans="1:2" x14ac:dyDescent="0.25">
      <c r="A556">
        <v>-3184.54</v>
      </c>
      <c r="B556">
        <v>-13750.8</v>
      </c>
    </row>
    <row r="557" spans="1:2" x14ac:dyDescent="0.25">
      <c r="A557">
        <v>-3190.86</v>
      </c>
      <c r="B557">
        <v>-13652.3</v>
      </c>
    </row>
    <row r="558" spans="1:2" x14ac:dyDescent="0.25">
      <c r="A558">
        <v>-3196.17</v>
      </c>
      <c r="B558">
        <v>-13573.9</v>
      </c>
    </row>
    <row r="559" spans="1:2" x14ac:dyDescent="0.25">
      <c r="A559">
        <v>-3197.89</v>
      </c>
      <c r="B559">
        <v>-13477.4</v>
      </c>
    </row>
    <row r="560" spans="1:2" x14ac:dyDescent="0.25">
      <c r="A560">
        <v>-3199.68</v>
      </c>
      <c r="B560">
        <v>-13381.1</v>
      </c>
    </row>
    <row r="561" spans="1:2" x14ac:dyDescent="0.25">
      <c r="A561">
        <v>-3209.69</v>
      </c>
      <c r="B561">
        <v>-13280.4</v>
      </c>
    </row>
    <row r="562" spans="1:2" x14ac:dyDescent="0.25">
      <c r="A562">
        <v>-3216.93</v>
      </c>
      <c r="B562">
        <v>-13181.5</v>
      </c>
    </row>
    <row r="563" spans="1:2" x14ac:dyDescent="0.25">
      <c r="A563">
        <v>-3223.73</v>
      </c>
      <c r="B563">
        <v>-13052.2</v>
      </c>
    </row>
    <row r="564" spans="1:2" x14ac:dyDescent="0.25">
      <c r="A564">
        <v>-3221.1</v>
      </c>
      <c r="B564">
        <v>-12955.3</v>
      </c>
    </row>
    <row r="565" spans="1:2" x14ac:dyDescent="0.25">
      <c r="A565">
        <v>-3230.03</v>
      </c>
      <c r="B565">
        <v>-12854.1</v>
      </c>
    </row>
    <row r="566" spans="1:2" x14ac:dyDescent="0.25">
      <c r="A566">
        <v>-3235.41</v>
      </c>
      <c r="B566">
        <v>-12755.9</v>
      </c>
    </row>
    <row r="567" spans="1:2" x14ac:dyDescent="0.25">
      <c r="A567">
        <v>-3242.47</v>
      </c>
      <c r="B567">
        <v>-12655.2</v>
      </c>
    </row>
    <row r="568" spans="1:2" x14ac:dyDescent="0.25">
      <c r="A568">
        <v>-3246.82</v>
      </c>
      <c r="B568">
        <v>-12556.8</v>
      </c>
    </row>
    <row r="569" spans="1:2" x14ac:dyDescent="0.25">
      <c r="A569">
        <v>-3259.33</v>
      </c>
      <c r="B569">
        <v>-12474.4</v>
      </c>
    </row>
    <row r="570" spans="1:2" x14ac:dyDescent="0.25">
      <c r="A570">
        <v>-3251.32</v>
      </c>
      <c r="B570">
        <v>-12350.5</v>
      </c>
    </row>
    <row r="571" spans="1:2" x14ac:dyDescent="0.25">
      <c r="A571">
        <v>-3259.19</v>
      </c>
      <c r="B571">
        <v>-12250</v>
      </c>
    </row>
    <row r="572" spans="1:2" x14ac:dyDescent="0.25">
      <c r="A572">
        <v>-3263.6</v>
      </c>
      <c r="B572">
        <v>-12150.8</v>
      </c>
    </row>
    <row r="573" spans="1:2" x14ac:dyDescent="0.25">
      <c r="A573">
        <v>-3274</v>
      </c>
      <c r="B573">
        <v>-12068.2</v>
      </c>
    </row>
    <row r="574" spans="1:2" x14ac:dyDescent="0.25">
      <c r="A574">
        <v>-3281.91</v>
      </c>
      <c r="B574">
        <v>-11966.7</v>
      </c>
    </row>
    <row r="575" spans="1:2" x14ac:dyDescent="0.25">
      <c r="A575">
        <v>-3284.38</v>
      </c>
      <c r="B575">
        <v>-11868.9</v>
      </c>
    </row>
    <row r="576" spans="1:2" x14ac:dyDescent="0.25">
      <c r="A576">
        <v>-3294.13</v>
      </c>
      <c r="B576">
        <v>-11766.7</v>
      </c>
    </row>
    <row r="577" spans="1:2" x14ac:dyDescent="0.25">
      <c r="A577">
        <v>-3301.85</v>
      </c>
      <c r="B577">
        <v>-11685.4</v>
      </c>
    </row>
    <row r="578" spans="1:2" x14ac:dyDescent="0.25">
      <c r="A578">
        <v>-3295.95</v>
      </c>
      <c r="B578">
        <v>-11559.5</v>
      </c>
    </row>
    <row r="579" spans="1:2" x14ac:dyDescent="0.25">
      <c r="A579">
        <v>-3295.62</v>
      </c>
      <c r="B579">
        <v>-11462.5</v>
      </c>
    </row>
    <row r="580" spans="1:2" x14ac:dyDescent="0.25">
      <c r="A580">
        <v>-3306.25</v>
      </c>
      <c r="B580">
        <v>-11359.8</v>
      </c>
    </row>
    <row r="581" spans="1:2" x14ac:dyDescent="0.25">
      <c r="A581">
        <v>-3315.85</v>
      </c>
      <c r="B581">
        <v>-11258.1</v>
      </c>
    </row>
    <row r="582" spans="1:2" x14ac:dyDescent="0.25">
      <c r="A582">
        <v>-3313.62</v>
      </c>
      <c r="B582">
        <v>-11160.5</v>
      </c>
    </row>
    <row r="583" spans="1:2" x14ac:dyDescent="0.25">
      <c r="A583">
        <v>-3336.13</v>
      </c>
      <c r="B583">
        <v>-11082.7</v>
      </c>
    </row>
    <row r="584" spans="1:2" x14ac:dyDescent="0.25">
      <c r="A584">
        <v>-3338.42</v>
      </c>
      <c r="B584">
        <v>-11003.9</v>
      </c>
    </row>
    <row r="585" spans="1:2" x14ac:dyDescent="0.25">
      <c r="A585">
        <v>-3342.6</v>
      </c>
      <c r="B585">
        <v>-10903.8</v>
      </c>
    </row>
    <row r="586" spans="1:2" x14ac:dyDescent="0.25">
      <c r="A586">
        <v>-3348.06</v>
      </c>
      <c r="B586">
        <v>-10773</v>
      </c>
    </row>
    <row r="587" spans="1:2" x14ac:dyDescent="0.25">
      <c r="A587">
        <v>-3341.82</v>
      </c>
      <c r="B587">
        <v>-10678.4</v>
      </c>
    </row>
    <row r="588" spans="1:2" x14ac:dyDescent="0.25">
      <c r="A588">
        <v>-3347.82</v>
      </c>
      <c r="B588">
        <v>-10578.4</v>
      </c>
    </row>
    <row r="589" spans="1:2" x14ac:dyDescent="0.25">
      <c r="A589">
        <v>-3356.66</v>
      </c>
      <c r="B589">
        <v>-10476.6</v>
      </c>
    </row>
    <row r="590" spans="1:2" x14ac:dyDescent="0.25">
      <c r="A590">
        <v>-3362.66</v>
      </c>
      <c r="B590">
        <v>-10376.6</v>
      </c>
    </row>
    <row r="591" spans="1:2" x14ac:dyDescent="0.25">
      <c r="A591">
        <v>-3368.66</v>
      </c>
      <c r="B591">
        <v>-10275.6</v>
      </c>
    </row>
    <row r="592" spans="1:2" x14ac:dyDescent="0.25">
      <c r="A592">
        <v>-3374.56</v>
      </c>
      <c r="B592">
        <v>-10195.1</v>
      </c>
    </row>
    <row r="593" spans="1:2" x14ac:dyDescent="0.25">
      <c r="A593">
        <v>-3379.66</v>
      </c>
      <c r="B593">
        <v>-10094.6</v>
      </c>
    </row>
    <row r="594" spans="1:2" x14ac:dyDescent="0.25">
      <c r="A594">
        <v>-3390.05</v>
      </c>
      <c r="B594">
        <v>-9990.9500000000007</v>
      </c>
    </row>
    <row r="595" spans="1:2" x14ac:dyDescent="0.25">
      <c r="A595">
        <v>-3395.95</v>
      </c>
      <c r="B595">
        <v>-9890.51</v>
      </c>
    </row>
    <row r="596" spans="1:2" x14ac:dyDescent="0.25">
      <c r="A596">
        <v>-3401.05</v>
      </c>
      <c r="B596">
        <v>-9789.9500000000007</v>
      </c>
    </row>
    <row r="597" spans="1:2" x14ac:dyDescent="0.25">
      <c r="A597">
        <v>-3405.15</v>
      </c>
      <c r="B597">
        <v>-9690.39</v>
      </c>
    </row>
    <row r="598" spans="1:2" x14ac:dyDescent="0.25">
      <c r="A598">
        <v>-3410.05</v>
      </c>
      <c r="B598">
        <v>-9608.9500000000007</v>
      </c>
    </row>
    <row r="599" spans="1:2" x14ac:dyDescent="0.25">
      <c r="A599">
        <v>-3412.53</v>
      </c>
      <c r="B599">
        <v>-9510.84</v>
      </c>
    </row>
    <row r="600" spans="1:2" x14ac:dyDescent="0.25">
      <c r="A600">
        <v>-3424.65</v>
      </c>
      <c r="B600">
        <v>-9406.19</v>
      </c>
    </row>
    <row r="601" spans="1:2" x14ac:dyDescent="0.25">
      <c r="A601">
        <v>-3430.54</v>
      </c>
      <c r="B601">
        <v>-9304.75</v>
      </c>
    </row>
    <row r="602" spans="1:2" x14ac:dyDescent="0.25">
      <c r="A602">
        <v>-3429.25</v>
      </c>
      <c r="B602">
        <v>-9207.82</v>
      </c>
    </row>
    <row r="603" spans="1:2" x14ac:dyDescent="0.25">
      <c r="A603">
        <v>-3434.25</v>
      </c>
      <c r="B603">
        <v>-9126.82</v>
      </c>
    </row>
    <row r="604" spans="1:2" x14ac:dyDescent="0.25">
      <c r="A604">
        <v>-3437.46</v>
      </c>
      <c r="B604">
        <v>-9027.7000000000007</v>
      </c>
    </row>
    <row r="605" spans="1:2" x14ac:dyDescent="0.25">
      <c r="A605">
        <v>-3450.54</v>
      </c>
      <c r="B605">
        <v>-8922.75</v>
      </c>
    </row>
    <row r="606" spans="1:2" x14ac:dyDescent="0.25">
      <c r="A606">
        <v>-3455.54</v>
      </c>
      <c r="B606">
        <v>-8821.75</v>
      </c>
    </row>
    <row r="607" spans="1:2" x14ac:dyDescent="0.25">
      <c r="A607">
        <v>-3465.04</v>
      </c>
      <c r="B607">
        <v>-8719.56</v>
      </c>
    </row>
    <row r="608" spans="1:2" x14ac:dyDescent="0.25">
      <c r="A608">
        <v>-3470.94</v>
      </c>
      <c r="B608">
        <v>-8618.1200000000008</v>
      </c>
    </row>
    <row r="609" spans="1:2" x14ac:dyDescent="0.25">
      <c r="A609">
        <v>-3475.91</v>
      </c>
      <c r="B609">
        <v>-8537.82</v>
      </c>
    </row>
    <row r="610" spans="1:2" x14ac:dyDescent="0.25">
      <c r="A610">
        <v>-3476.34</v>
      </c>
      <c r="B610">
        <v>-8438.8700000000008</v>
      </c>
    </row>
    <row r="611" spans="1:2" x14ac:dyDescent="0.25">
      <c r="A611">
        <v>-3480.44</v>
      </c>
      <c r="B611">
        <v>-8338.31</v>
      </c>
    </row>
    <row r="612" spans="1:2" x14ac:dyDescent="0.25">
      <c r="A612">
        <v>-3489</v>
      </c>
      <c r="B612">
        <v>-8236.48</v>
      </c>
    </row>
    <row r="613" spans="1:2" x14ac:dyDescent="0.25">
      <c r="A613">
        <v>-3492.34</v>
      </c>
      <c r="B613">
        <v>-8136.87</v>
      </c>
    </row>
    <row r="614" spans="1:2" x14ac:dyDescent="0.25">
      <c r="A614">
        <v>-3493.78</v>
      </c>
      <c r="B614">
        <v>-8038.7</v>
      </c>
    </row>
    <row r="615" spans="1:2" x14ac:dyDescent="0.25">
      <c r="A615">
        <v>-3499.75</v>
      </c>
      <c r="B615">
        <v>-7937.63</v>
      </c>
    </row>
    <row r="616" spans="1:2" x14ac:dyDescent="0.25">
      <c r="A616">
        <v>-3506.55</v>
      </c>
      <c r="B616">
        <v>-7863.3</v>
      </c>
    </row>
    <row r="617" spans="1:2" x14ac:dyDescent="0.25">
      <c r="A617">
        <v>-3511.54</v>
      </c>
      <c r="B617">
        <v>-7755.75</v>
      </c>
    </row>
    <row r="618" spans="1:2" x14ac:dyDescent="0.25">
      <c r="A618">
        <v>-3512.95</v>
      </c>
      <c r="B618">
        <v>-7656.51</v>
      </c>
    </row>
    <row r="619" spans="1:2" x14ac:dyDescent="0.25">
      <c r="A619">
        <v>-3521.65</v>
      </c>
      <c r="B619">
        <v>-7555.19</v>
      </c>
    </row>
    <row r="620" spans="1:2" x14ac:dyDescent="0.25">
      <c r="A620">
        <v>-3531.94</v>
      </c>
      <c r="B620">
        <v>-7471.12</v>
      </c>
    </row>
    <row r="621" spans="1:2" x14ac:dyDescent="0.25">
      <c r="A621">
        <v>-3532.48</v>
      </c>
      <c r="B621">
        <v>-7373.38</v>
      </c>
    </row>
    <row r="622" spans="1:2" x14ac:dyDescent="0.25">
      <c r="A622">
        <v>-3536.65</v>
      </c>
      <c r="B622">
        <v>-7273.19</v>
      </c>
    </row>
    <row r="623" spans="1:2" x14ac:dyDescent="0.25">
      <c r="A623">
        <v>-3550.91</v>
      </c>
      <c r="B623">
        <v>-7198.74</v>
      </c>
    </row>
    <row r="624" spans="1:2" x14ac:dyDescent="0.25">
      <c r="A624">
        <v>-3557.72</v>
      </c>
      <c r="B624">
        <v>-7117.89</v>
      </c>
    </row>
    <row r="625" spans="1:2" x14ac:dyDescent="0.25">
      <c r="A625">
        <v>-3556.6</v>
      </c>
      <c r="B625">
        <v>-7020.77</v>
      </c>
    </row>
    <row r="626" spans="1:2" x14ac:dyDescent="0.25">
      <c r="A626">
        <v>-3560.89</v>
      </c>
      <c r="B626">
        <v>-6922.04</v>
      </c>
    </row>
    <row r="627" spans="1:2" x14ac:dyDescent="0.25">
      <c r="A627">
        <v>-3570.6</v>
      </c>
      <c r="B627">
        <v>-6819.77</v>
      </c>
    </row>
    <row r="628" spans="1:2" x14ac:dyDescent="0.25">
      <c r="A628">
        <v>-3577.42</v>
      </c>
      <c r="B628">
        <v>-6738.93</v>
      </c>
    </row>
    <row r="629" spans="1:2" x14ac:dyDescent="0.25">
      <c r="A629">
        <v>-3578.07</v>
      </c>
      <c r="B629">
        <v>-6640.89</v>
      </c>
    </row>
    <row r="630" spans="1:2" x14ac:dyDescent="0.25">
      <c r="A630">
        <v>-3582.36</v>
      </c>
      <c r="B630">
        <v>-6542.16</v>
      </c>
    </row>
    <row r="631" spans="1:2" x14ac:dyDescent="0.25">
      <c r="A631">
        <v>-3587.54</v>
      </c>
      <c r="B631">
        <v>-6442.01</v>
      </c>
    </row>
    <row r="632" spans="1:2" x14ac:dyDescent="0.25">
      <c r="A632">
        <v>-3593.51</v>
      </c>
      <c r="B632">
        <v>-6341.94</v>
      </c>
    </row>
    <row r="633" spans="1:2" x14ac:dyDescent="0.25">
      <c r="A633">
        <v>-3599.62</v>
      </c>
      <c r="B633">
        <v>-6262.16</v>
      </c>
    </row>
    <row r="634" spans="1:2" x14ac:dyDescent="0.25">
      <c r="A634">
        <v>-3608.36</v>
      </c>
      <c r="B634">
        <v>-6160.16</v>
      </c>
    </row>
    <row r="635" spans="1:2" x14ac:dyDescent="0.25">
      <c r="A635">
        <v>-3609.09</v>
      </c>
      <c r="B635">
        <v>-6063.27</v>
      </c>
    </row>
    <row r="636" spans="1:2" x14ac:dyDescent="0.25">
      <c r="A636">
        <v>-3616.01</v>
      </c>
      <c r="B636">
        <v>-5962.13</v>
      </c>
    </row>
    <row r="637" spans="1:2" x14ac:dyDescent="0.25">
      <c r="A637">
        <v>-3622.86</v>
      </c>
      <c r="B637">
        <v>-5881.35</v>
      </c>
    </row>
    <row r="638" spans="1:2" x14ac:dyDescent="0.25">
      <c r="A638">
        <v>-3628.92</v>
      </c>
      <c r="B638">
        <v>-5780.7</v>
      </c>
    </row>
    <row r="639" spans="1:2" x14ac:dyDescent="0.25">
      <c r="A639">
        <v>-3635.09</v>
      </c>
      <c r="B639">
        <v>-5681.27</v>
      </c>
    </row>
    <row r="640" spans="1:2" x14ac:dyDescent="0.25">
      <c r="A640">
        <v>-3645.54</v>
      </c>
      <c r="B640">
        <v>-5578.01</v>
      </c>
    </row>
    <row r="641" spans="1:2" x14ac:dyDescent="0.25">
      <c r="A641">
        <v>-3647.92</v>
      </c>
      <c r="B641">
        <v>-5478.7</v>
      </c>
    </row>
    <row r="642" spans="1:2" x14ac:dyDescent="0.25">
      <c r="A642">
        <v>-3654.83</v>
      </c>
      <c r="B642">
        <v>-5378.28</v>
      </c>
    </row>
    <row r="643" spans="1:2" x14ac:dyDescent="0.25">
      <c r="A643">
        <v>-3656.2</v>
      </c>
      <c r="B643">
        <v>-5298.97</v>
      </c>
    </row>
    <row r="644" spans="1:2" x14ac:dyDescent="0.25">
      <c r="A644">
        <v>-3667.54</v>
      </c>
      <c r="B644">
        <v>-5216.01</v>
      </c>
    </row>
    <row r="645" spans="1:2" x14ac:dyDescent="0.25">
      <c r="A645">
        <v>-3668.98</v>
      </c>
      <c r="B645">
        <v>-5117.05</v>
      </c>
    </row>
    <row r="646" spans="1:2" x14ac:dyDescent="0.25">
      <c r="A646">
        <v>-3674.98</v>
      </c>
      <c r="B646">
        <v>-5017.05</v>
      </c>
    </row>
    <row r="647" spans="1:2" x14ac:dyDescent="0.25">
      <c r="A647">
        <v>-3681.11</v>
      </c>
      <c r="B647">
        <v>-4916.55</v>
      </c>
    </row>
    <row r="648" spans="1:2" x14ac:dyDescent="0.25">
      <c r="A648">
        <v>-3680.73</v>
      </c>
      <c r="B648">
        <v>-4819.4399999999996</v>
      </c>
    </row>
    <row r="649" spans="1:2" x14ac:dyDescent="0.25">
      <c r="A649">
        <v>-3689.58</v>
      </c>
      <c r="B649">
        <v>-4717.67</v>
      </c>
    </row>
    <row r="650" spans="1:2" x14ac:dyDescent="0.25">
      <c r="A650">
        <v>-3694.67</v>
      </c>
      <c r="B650">
        <v>-4618.09</v>
      </c>
    </row>
    <row r="651" spans="1:2" x14ac:dyDescent="0.25">
      <c r="A651">
        <v>-3704.3</v>
      </c>
      <c r="B651">
        <v>-4515.3999999999996</v>
      </c>
    </row>
    <row r="652" spans="1:2" x14ac:dyDescent="0.25">
      <c r="A652">
        <v>-3694.89</v>
      </c>
      <c r="B652">
        <v>-4412.2299999999996</v>
      </c>
    </row>
    <row r="653" spans="1:2" x14ac:dyDescent="0.25">
      <c r="A653">
        <v>-3700.78</v>
      </c>
      <c r="B653">
        <v>-4330.79</v>
      </c>
    </row>
    <row r="654" spans="1:2" x14ac:dyDescent="0.25">
      <c r="A654">
        <v>-3704.99</v>
      </c>
      <c r="B654">
        <v>-4231.67</v>
      </c>
    </row>
    <row r="655" spans="1:2" x14ac:dyDescent="0.25">
      <c r="A655">
        <v>-3709.19</v>
      </c>
      <c r="B655">
        <v>-4131.55</v>
      </c>
    </row>
    <row r="656" spans="1:2" x14ac:dyDescent="0.25">
      <c r="A656">
        <v>-3719.64</v>
      </c>
      <c r="B656">
        <v>-4028.28</v>
      </c>
    </row>
    <row r="657" spans="1:2" x14ac:dyDescent="0.25">
      <c r="A657">
        <v>-3725.68</v>
      </c>
      <c r="B657">
        <v>-3928.35</v>
      </c>
    </row>
    <row r="658" spans="1:2" x14ac:dyDescent="0.25">
      <c r="A658">
        <v>-3729.89</v>
      </c>
      <c r="B658">
        <v>-3828.23</v>
      </c>
    </row>
    <row r="659" spans="1:2" x14ac:dyDescent="0.25">
      <c r="A659">
        <v>-3738.38</v>
      </c>
      <c r="B659">
        <v>-3746.04</v>
      </c>
    </row>
    <row r="660" spans="1:2" x14ac:dyDescent="0.25">
      <c r="A660">
        <v>-3743.38</v>
      </c>
      <c r="B660">
        <v>-3645.04</v>
      </c>
    </row>
    <row r="661" spans="1:2" x14ac:dyDescent="0.25">
      <c r="A661">
        <v>-3746.76</v>
      </c>
      <c r="B661">
        <v>-3546.5</v>
      </c>
    </row>
    <row r="662" spans="1:2" x14ac:dyDescent="0.25">
      <c r="A662">
        <v>-3748.89</v>
      </c>
      <c r="B662">
        <v>-3466.23</v>
      </c>
    </row>
    <row r="663" spans="1:2" x14ac:dyDescent="0.25">
      <c r="A663">
        <v>-3754.96</v>
      </c>
      <c r="B663">
        <v>-3366.38</v>
      </c>
    </row>
    <row r="664" spans="1:2" x14ac:dyDescent="0.25">
      <c r="A664">
        <v>-3761.64</v>
      </c>
      <c r="B664">
        <v>-3264.28</v>
      </c>
    </row>
    <row r="665" spans="1:2" x14ac:dyDescent="0.25">
      <c r="A665">
        <v>-3769.48</v>
      </c>
      <c r="B665">
        <v>-3162.47</v>
      </c>
    </row>
    <row r="666" spans="1:2" x14ac:dyDescent="0.25">
      <c r="A666">
        <v>-3772.78</v>
      </c>
      <c r="B666">
        <v>-3063.79</v>
      </c>
    </row>
    <row r="667" spans="1:2" x14ac:dyDescent="0.25">
      <c r="A667">
        <v>-3781.38</v>
      </c>
      <c r="B667">
        <v>-2961.04</v>
      </c>
    </row>
    <row r="668" spans="1:2" x14ac:dyDescent="0.25">
      <c r="A668">
        <v>-3786.56</v>
      </c>
      <c r="B668">
        <v>-2861.62</v>
      </c>
    </row>
    <row r="669" spans="1:2" x14ac:dyDescent="0.25">
      <c r="A669">
        <v>-3787.74</v>
      </c>
      <c r="B669">
        <v>-2781.71</v>
      </c>
    </row>
    <row r="670" spans="1:2" x14ac:dyDescent="0.25">
      <c r="A670">
        <v>-3793.86</v>
      </c>
      <c r="B670">
        <v>-2681.94</v>
      </c>
    </row>
    <row r="671" spans="1:2" x14ac:dyDescent="0.25">
      <c r="A671">
        <v>-3799.78</v>
      </c>
      <c r="B671">
        <v>-2580.79</v>
      </c>
    </row>
    <row r="672" spans="1:2" x14ac:dyDescent="0.25">
      <c r="A672">
        <v>-3806.54</v>
      </c>
      <c r="B672">
        <v>-2478.84</v>
      </c>
    </row>
    <row r="673" spans="1:2" x14ac:dyDescent="0.25">
      <c r="A673">
        <v>-3810.78</v>
      </c>
      <c r="B673">
        <v>-2379.79</v>
      </c>
    </row>
    <row r="674" spans="1:2" x14ac:dyDescent="0.25">
      <c r="A674">
        <v>-3817.68</v>
      </c>
      <c r="B674">
        <v>-2278.35</v>
      </c>
    </row>
    <row r="675" spans="1:2" x14ac:dyDescent="0.25">
      <c r="A675">
        <v>-3825.45</v>
      </c>
      <c r="B675">
        <v>-2177.1799999999998</v>
      </c>
    </row>
    <row r="676" spans="1:2" x14ac:dyDescent="0.25">
      <c r="A676">
        <v>-3827.78</v>
      </c>
      <c r="B676">
        <v>-2077.79</v>
      </c>
    </row>
    <row r="677" spans="1:2" x14ac:dyDescent="0.25">
      <c r="A677">
        <v>-3835.58</v>
      </c>
      <c r="B677">
        <v>-1975.91</v>
      </c>
    </row>
    <row r="678" spans="1:2" x14ac:dyDescent="0.25">
      <c r="A678">
        <v>-3840.48</v>
      </c>
      <c r="B678">
        <v>-1895.47</v>
      </c>
    </row>
    <row r="679" spans="1:2" x14ac:dyDescent="0.25">
      <c r="A679">
        <v>-3850.08</v>
      </c>
      <c r="B679">
        <v>-1792.72</v>
      </c>
    </row>
    <row r="680" spans="1:2" x14ac:dyDescent="0.25">
      <c r="A680">
        <v>-3856.87</v>
      </c>
      <c r="B680">
        <v>-1691.84</v>
      </c>
    </row>
    <row r="681" spans="1:2" x14ac:dyDescent="0.25">
      <c r="A681">
        <v>-3867.27</v>
      </c>
      <c r="B681">
        <v>-1588.21</v>
      </c>
    </row>
    <row r="682" spans="1:2" x14ac:dyDescent="0.25">
      <c r="A682">
        <v>-3871.37</v>
      </c>
      <c r="B682">
        <v>-1487.65</v>
      </c>
    </row>
    <row r="683" spans="1:2" x14ac:dyDescent="0.25">
      <c r="A683">
        <v>-3877.3</v>
      </c>
      <c r="B683">
        <v>-1417.4</v>
      </c>
    </row>
    <row r="684" spans="1:2" x14ac:dyDescent="0.25">
      <c r="A684">
        <v>-3871.48</v>
      </c>
      <c r="B684">
        <v>-1311.47</v>
      </c>
    </row>
    <row r="685" spans="1:2" x14ac:dyDescent="0.25">
      <c r="A685">
        <v>-3878.14</v>
      </c>
      <c r="B685">
        <v>-1238.0899999999999</v>
      </c>
    </row>
    <row r="686" spans="1:2" x14ac:dyDescent="0.25">
      <c r="A686">
        <v>-3886.08</v>
      </c>
      <c r="B686">
        <v>-1128.72</v>
      </c>
    </row>
    <row r="687" spans="1:2" x14ac:dyDescent="0.25">
      <c r="A687">
        <v>-3889.28</v>
      </c>
      <c r="B687">
        <v>-1029.5999999999999</v>
      </c>
    </row>
    <row r="688" spans="1:2" x14ac:dyDescent="0.25">
      <c r="A688">
        <v>-3896.08</v>
      </c>
      <c r="B688">
        <v>-947.72</v>
      </c>
    </row>
    <row r="689" spans="1:2" x14ac:dyDescent="0.25">
      <c r="A689">
        <v>-3903.77</v>
      </c>
      <c r="B689">
        <v>-846.404</v>
      </c>
    </row>
    <row r="690" spans="1:2" x14ac:dyDescent="0.25">
      <c r="A690">
        <v>-3907.32</v>
      </c>
      <c r="B690">
        <v>-776.69500000000005</v>
      </c>
    </row>
    <row r="691" spans="1:2" x14ac:dyDescent="0.25">
      <c r="A691">
        <v>-3916.67</v>
      </c>
      <c r="B691">
        <v>-674.09100000000001</v>
      </c>
    </row>
    <row r="692" spans="1:2" x14ac:dyDescent="0.25">
      <c r="A692">
        <v>-3919.95</v>
      </c>
      <c r="B692">
        <v>-575.36099999999999</v>
      </c>
    </row>
    <row r="693" spans="1:2" x14ac:dyDescent="0.25">
      <c r="A693">
        <v>-3924.09</v>
      </c>
      <c r="B693">
        <v>-495.85899999999998</v>
      </c>
    </row>
    <row r="694" spans="1:2" x14ac:dyDescent="0.25">
      <c r="A694">
        <v>-3936.48</v>
      </c>
      <c r="B694">
        <v>-392.24400000000003</v>
      </c>
    </row>
    <row r="695" spans="1:2" x14ac:dyDescent="0.25">
      <c r="A695">
        <v>-3937.01</v>
      </c>
      <c r="B695">
        <v>-293.70999999999998</v>
      </c>
    </row>
    <row r="696" spans="1:2" x14ac:dyDescent="0.25">
      <c r="A696">
        <v>-3940.39</v>
      </c>
      <c r="B696">
        <v>-195.40299999999999</v>
      </c>
    </row>
    <row r="697" spans="1:2" x14ac:dyDescent="0.25">
      <c r="A697">
        <v>-3948.31</v>
      </c>
      <c r="B697">
        <v>-114.78</v>
      </c>
    </row>
    <row r="698" spans="1:2" x14ac:dyDescent="0.25">
      <c r="A698">
        <v>-3947.08</v>
      </c>
      <c r="B698">
        <v>-17.441400000000002</v>
      </c>
    </row>
    <row r="699" spans="1:2" x14ac:dyDescent="0.25">
      <c r="A699">
        <v>-3959.59</v>
      </c>
      <c r="B699">
        <v>84.949399999999997</v>
      </c>
    </row>
    <row r="700" spans="1:2" x14ac:dyDescent="0.25">
      <c r="A700">
        <v>-3963.67</v>
      </c>
      <c r="B700">
        <v>185.327</v>
      </c>
    </row>
    <row r="701" spans="1:2" x14ac:dyDescent="0.25">
      <c r="A701">
        <v>-3971.5</v>
      </c>
      <c r="B701">
        <v>266.37299999999999</v>
      </c>
    </row>
    <row r="702" spans="1:2" x14ac:dyDescent="0.25">
      <c r="A702">
        <v>-3978.24</v>
      </c>
      <c r="B702">
        <v>348.36900000000003</v>
      </c>
    </row>
    <row r="703" spans="1:2" x14ac:dyDescent="0.25">
      <c r="A703">
        <v>-3423.31</v>
      </c>
      <c r="B703">
        <v>964.80700000000002</v>
      </c>
    </row>
    <row r="704" spans="1:2" x14ac:dyDescent="0.25">
      <c r="A704">
        <v>-2989.66</v>
      </c>
      <c r="B704">
        <v>1011.67</v>
      </c>
    </row>
    <row r="705" spans="1:2" x14ac:dyDescent="0.25">
      <c r="A705">
        <v>-2639.12</v>
      </c>
      <c r="B705">
        <v>1040.01</v>
      </c>
    </row>
    <row r="706" spans="1:2" x14ac:dyDescent="0.25">
      <c r="A706">
        <v>-2561.04</v>
      </c>
      <c r="B706">
        <v>1034.1600000000001</v>
      </c>
    </row>
    <row r="707" spans="1:2" x14ac:dyDescent="0.25">
      <c r="A707">
        <v>-2363.37</v>
      </c>
      <c r="B707">
        <v>1056.93</v>
      </c>
    </row>
    <row r="708" spans="1:2" x14ac:dyDescent="0.25">
      <c r="A708">
        <v>-2138.4</v>
      </c>
      <c r="B708">
        <v>1069.23</v>
      </c>
    </row>
    <row r="709" spans="1:2" x14ac:dyDescent="0.25">
      <c r="A709">
        <v>-1965.94</v>
      </c>
      <c r="B709">
        <v>1070.56</v>
      </c>
    </row>
    <row r="710" spans="1:2" x14ac:dyDescent="0.25">
      <c r="A710">
        <v>-1682.33</v>
      </c>
      <c r="B710">
        <v>1067.27</v>
      </c>
    </row>
    <row r="711" spans="1:2" x14ac:dyDescent="0.25">
      <c r="A711">
        <v>-1423.06</v>
      </c>
      <c r="B711">
        <v>1074.55</v>
      </c>
    </row>
    <row r="712" spans="1:2" x14ac:dyDescent="0.25">
      <c r="A712">
        <v>-1146.17</v>
      </c>
      <c r="B712">
        <v>1069.49</v>
      </c>
    </row>
    <row r="713" spans="1:2" x14ac:dyDescent="0.25">
      <c r="A713">
        <v>-892.33900000000006</v>
      </c>
      <c r="B713">
        <v>1072.08</v>
      </c>
    </row>
    <row r="714" spans="1:2" x14ac:dyDescent="0.25">
      <c r="A714">
        <v>-704.46299999999997</v>
      </c>
      <c r="B714">
        <v>1071.01</v>
      </c>
    </row>
    <row r="715" spans="1:2" x14ac:dyDescent="0.25">
      <c r="A715">
        <v>-489.15199999999999</v>
      </c>
      <c r="B715">
        <v>1074.57</v>
      </c>
    </row>
    <row r="716" spans="1:2" x14ac:dyDescent="0.25">
      <c r="A716">
        <v>-306.61500000000001</v>
      </c>
      <c r="B716">
        <v>1085.3900000000001</v>
      </c>
    </row>
    <row r="717" spans="1:2" x14ac:dyDescent="0.25">
      <c r="A717">
        <v>-99.063400000000001</v>
      </c>
      <c r="B717">
        <v>1099.24</v>
      </c>
    </row>
    <row r="718" spans="1:2" x14ac:dyDescent="0.25">
      <c r="A718">
        <v>-15.7752</v>
      </c>
      <c r="B718">
        <v>1093.69</v>
      </c>
    </row>
    <row r="719" spans="1:2" x14ac:dyDescent="0.25">
      <c r="A719">
        <v>130.96600000000001</v>
      </c>
      <c r="B719">
        <v>1104.44</v>
      </c>
    </row>
    <row r="720" spans="1:2" x14ac:dyDescent="0.25">
      <c r="A720">
        <v>231.73099999999999</v>
      </c>
      <c r="B720">
        <v>1117.51</v>
      </c>
    </row>
    <row r="721" spans="1:2" x14ac:dyDescent="0.25">
      <c r="A721">
        <v>269.13</v>
      </c>
      <c r="B721">
        <v>1118.97</v>
      </c>
    </row>
    <row r="722" spans="1:2" x14ac:dyDescent="0.25">
      <c r="A722">
        <v>377.78800000000001</v>
      </c>
      <c r="B722">
        <v>1144.0999999999999</v>
      </c>
    </row>
    <row r="723" spans="1:2" x14ac:dyDescent="0.25">
      <c r="A723">
        <v>473.54399999999998</v>
      </c>
      <c r="B723">
        <v>1144.19</v>
      </c>
    </row>
    <row r="724" spans="1:2" x14ac:dyDescent="0.25">
      <c r="A724">
        <v>531.22500000000002</v>
      </c>
      <c r="B724">
        <v>1141.1300000000001</v>
      </c>
    </row>
    <row r="725" spans="1:2" x14ac:dyDescent="0.25">
      <c r="A725">
        <v>605.43799999999999</v>
      </c>
      <c r="B725">
        <v>1144.8399999999999</v>
      </c>
    </row>
    <row r="726" spans="1:2" x14ac:dyDescent="0.25">
      <c r="A726">
        <v>716.10699999999997</v>
      </c>
      <c r="B726">
        <v>1158.95</v>
      </c>
    </row>
    <row r="727" spans="1:2" x14ac:dyDescent="0.25">
      <c r="A727">
        <v>745.48</v>
      </c>
      <c r="B727">
        <v>1160.3399999999999</v>
      </c>
    </row>
    <row r="728" spans="1:2" x14ac:dyDescent="0.25">
      <c r="A728">
        <v>784.71199999999999</v>
      </c>
      <c r="B728">
        <v>1169.7</v>
      </c>
    </row>
    <row r="729" spans="1:2" x14ac:dyDescent="0.25">
      <c r="A729">
        <v>819.27300000000002</v>
      </c>
      <c r="B729">
        <v>1175.68</v>
      </c>
    </row>
    <row r="730" spans="1:2" x14ac:dyDescent="0.25">
      <c r="A730">
        <v>850.84500000000003</v>
      </c>
      <c r="B730">
        <v>1179.53</v>
      </c>
    </row>
    <row r="731" spans="1:2" x14ac:dyDescent="0.25">
      <c r="A731">
        <v>909.97</v>
      </c>
      <c r="B731">
        <v>1198.3800000000001</v>
      </c>
    </row>
    <row r="732" spans="1:2" x14ac:dyDescent="0.25">
      <c r="A732">
        <v>917.90599999999995</v>
      </c>
      <c r="B732">
        <v>1193.95</v>
      </c>
    </row>
    <row r="733" spans="1:2" x14ac:dyDescent="0.25">
      <c r="A733">
        <v>995.51300000000003</v>
      </c>
      <c r="B733">
        <v>1215.29</v>
      </c>
    </row>
    <row r="734" spans="1:2" x14ac:dyDescent="0.25">
      <c r="A734">
        <v>1044.33</v>
      </c>
      <c r="B734">
        <v>1217.1500000000001</v>
      </c>
    </row>
    <row r="735" spans="1:2" x14ac:dyDescent="0.25">
      <c r="A735">
        <v>1080</v>
      </c>
      <c r="B735">
        <v>1222.4000000000001</v>
      </c>
    </row>
    <row r="736" spans="1:2" x14ac:dyDescent="0.25">
      <c r="A736">
        <v>1108.55</v>
      </c>
      <c r="B736">
        <v>1221.29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created xsi:type="dcterms:W3CDTF">2018-02-13T15:01:37Z</dcterms:created>
  <dcterms:modified xsi:type="dcterms:W3CDTF">2018-02-13T15:03:22Z</dcterms:modified>
</cp:coreProperties>
</file>